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689" r:id="rId6" sheetId="4"/>
    <sheet name="Tabla_525676" r:id="rId7" sheetId="5"/>
    <sheet name="Tabla_525690" r:id="rId8" sheetId="6"/>
    <sheet name="Tabla_525660" r:id="rId9" sheetId="7"/>
    <sheet name="Tabla_525680" r:id="rId10" sheetId="8"/>
    <sheet name="Tabla_525667" r:id="rId11" sheetId="9"/>
    <sheet name="Tabla_525677" r:id="rId12" sheetId="10"/>
    <sheet name="Tabla_525668" r:id="rId13" sheetId="11"/>
    <sheet name="Tabla_525669" r:id="rId14" sheetId="12"/>
    <sheet name="Tabla_525687" r:id="rId15" sheetId="13"/>
    <sheet name="Tabla_525691" r:id="rId16" sheetId="14"/>
    <sheet name="Tabla_525688" r:id="rId17" sheetId="15"/>
    <sheet name="Tabla_525692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<sst xmlns="http://schemas.openxmlformats.org/spreadsheetml/2006/main" count="51957" uniqueCount="8269">
  <si>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</si>
  <si>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</si>
  <si>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</si>
  <si>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</si>
  <si>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</si>
  <si>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</si>
  <si>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</si>
  <si>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</si>
  <si>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</si>
  <si>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</si>
  <si>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</si>
  <si>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</si>
  <si>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</si>
  <si>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</si>
  <si>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</si>
  <si>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</si>
  <si>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</si>
  <si>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</si>
  <si>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</si>
  <si>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</si>
  <si>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</si>
  <si>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</si>
  <si>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</si>
  <si>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</si>
  <si>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</si>
  <si>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</si>
  <si>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</si>
  <si>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</si>
  <si>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</si>
  <si>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</si>
  <si>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</si>
  <si>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</si>
  <si>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</si>
  <si>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</si>
  <si>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</si>
  <si>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</si>
  <si>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</si>
  <si>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</si>
  <si>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</si>
  <si>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</si>
  <si>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</si>
  <si>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</si>
  <si>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</si>
  <si>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</si>
  <si>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</si>
  <si>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</si>
  <si>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</si>
  <si>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</si>
  <si>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</si>
  <si>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</si>
  <si>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</si>
  <si>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</si>
  <si>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</si>
  <si>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</si>
  <si>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</si>
  <si>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</si>
  <si>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</si>
  <si>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</si>
  <si>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</si>
  <si>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</si>
  <si>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</si>
  <si>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</si>
  <si>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</si>
  <si>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</si>
  <si>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</si>
  <si>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</si>
  <si>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</si>
  <si>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</si>
  <si>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</si>
  <si>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</si>
  <si>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</si>
  <si>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</si>
  <si>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</si>
  <si>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</si>
  <si>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</si>
  <si>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</si>
  <si>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</si>
  <si>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</si>
  <si>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</si>
  <si>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AC018D70B1815063C6ED9DB865B2F3F6</t>
  </si>
  <si>
    <t>2026</t>
  </si>
  <si>
    <t>01/01/2026</t>
  </si>
  <si>
    <t>31/03/2026</t>
  </si>
  <si>
    <t>Persona servidora pública</t>
  </si>
  <si>
    <t>Auxiliar Administrativo</t>
  </si>
  <si>
    <t>Capturista de datos</t>
  </si>
  <si>
    <t>Contraloria</t>
  </si>
  <si>
    <t>Dulce Guadalupe</t>
  </si>
  <si>
    <t>Romero</t>
  </si>
  <si>
    <t>Rodriguez</t>
  </si>
  <si>
    <t>Mujer</t>
  </si>
  <si>
    <t>17149.8</t>
  </si>
  <si>
    <t>MN</t>
  </si>
  <si>
    <t>13292.4</t>
  </si>
  <si>
    <t>27353046</t>
  </si>
  <si>
    <t>Tesoreria</t>
  </si>
  <si>
    <t>16/06/2026</t>
  </si>
  <si>
    <t/>
  </si>
  <si>
    <t>5EC6B3BBD108903680FC36201A0FB525</t>
  </si>
  <si>
    <t>Capturista registro civil</t>
  </si>
  <si>
    <t>Oficial Registro Civil</t>
  </si>
  <si>
    <t>Registro Civil</t>
  </si>
  <si>
    <t>Mirian Geraldid</t>
  </si>
  <si>
    <t>Arrizon</t>
  </si>
  <si>
    <t>Gomez</t>
  </si>
  <si>
    <t>20587.2</t>
  </si>
  <si>
    <t>17864</t>
  </si>
  <si>
    <t>27353047</t>
  </si>
  <si>
    <t>47CF7815FA95E60646CA450E1047DAB5</t>
  </si>
  <si>
    <t>11</t>
  </si>
  <si>
    <t>Oficial registro civil</t>
  </si>
  <si>
    <t>Capturista</t>
  </si>
  <si>
    <t>Karla Nathali</t>
  </si>
  <si>
    <t>Arciniega</t>
  </si>
  <si>
    <t>Pérez</t>
  </si>
  <si>
    <t>16006.48</t>
  </si>
  <si>
    <t>14925.2</t>
  </si>
  <si>
    <t>27353048</t>
  </si>
  <si>
    <t>88449B14C5532A19F69625F569EB9D62</t>
  </si>
  <si>
    <t>12</t>
  </si>
  <si>
    <t>Fatima Karina</t>
  </si>
  <si>
    <t>Aguayo</t>
  </si>
  <si>
    <t>Magallanes</t>
  </si>
  <si>
    <t>15614</t>
  </si>
  <si>
    <t>27353049</t>
  </si>
  <si>
    <t>11548B037734DA78A5CA8B1C7494B356</t>
  </si>
  <si>
    <t>Encargado de almacen</t>
  </si>
  <si>
    <t>Servicios Publicos</t>
  </si>
  <si>
    <t>Luis Antonio</t>
  </si>
  <si>
    <t>Chavez</t>
  </si>
  <si>
    <t>Partida</t>
  </si>
  <si>
    <t>Hombre</t>
  </si>
  <si>
    <t>21192</t>
  </si>
  <si>
    <t>27353050</t>
  </si>
  <si>
    <t>44F71643A3B0A3F11083773038FFB5E9</t>
  </si>
  <si>
    <t>8</t>
  </si>
  <si>
    <t>Andrea Carolina</t>
  </si>
  <si>
    <t>Gollaz</t>
  </si>
  <si>
    <t>Machuca</t>
  </si>
  <si>
    <t>14984.7</t>
  </si>
  <si>
    <t>13858</t>
  </si>
  <si>
    <t>27353045</t>
  </si>
  <si>
    <t>696EA424A84674780A6AD5C6C0C5311A</t>
  </si>
  <si>
    <t>Chofer aseo publico</t>
  </si>
  <si>
    <t>Chofer</t>
  </si>
  <si>
    <t>Carlos Alfredo</t>
  </si>
  <si>
    <t>Gollas</t>
  </si>
  <si>
    <t>Nieves</t>
  </si>
  <si>
    <t>9805.2</t>
  </si>
  <si>
    <t>27353051</t>
  </si>
  <si>
    <t>94327217395E9EAABB267C9779339C50</t>
  </si>
  <si>
    <t>23</t>
  </si>
  <si>
    <t>Guarda panteon</t>
  </si>
  <si>
    <t>Guarda panteón</t>
  </si>
  <si>
    <t>Alfredo</t>
  </si>
  <si>
    <t>Villarreal</t>
  </si>
  <si>
    <t>Vitela</t>
  </si>
  <si>
    <t>13685.6</t>
  </si>
  <si>
    <t>27353060</t>
  </si>
  <si>
    <t>2C02056AA5EFAA5B3218AEBDD3AD37A2</t>
  </si>
  <si>
    <t>24</t>
  </si>
  <si>
    <t>Velador mercado</t>
  </si>
  <si>
    <t>Velador Mercado</t>
  </si>
  <si>
    <t>Juan Carlos</t>
  </si>
  <si>
    <t>Gutierrez</t>
  </si>
  <si>
    <t>Sanchez</t>
  </si>
  <si>
    <t>13813.2</t>
  </si>
  <si>
    <t>27353061</t>
  </si>
  <si>
    <t>17B963531EEBB5B5481012AF5E6810F2</t>
  </si>
  <si>
    <t>25</t>
  </si>
  <si>
    <t>Guarda rastro</t>
  </si>
  <si>
    <t>Guarda Rastro</t>
  </si>
  <si>
    <t>Jose De Jesus</t>
  </si>
  <si>
    <t>Lopez</t>
  </si>
  <si>
    <t>Tolentino</t>
  </si>
  <si>
    <t>13963.6</t>
  </si>
  <si>
    <t>27353062</t>
  </si>
  <si>
    <t>86EE865B2F153C4A2D5E43F1555D746C</t>
  </si>
  <si>
    <t>26</t>
  </si>
  <si>
    <t>Encargado de unidad deportiva</t>
  </si>
  <si>
    <t>Encargado de la Unidad Deportiva</t>
  </si>
  <si>
    <t>Isaías</t>
  </si>
  <si>
    <t>Montes</t>
  </si>
  <si>
    <t>Ruiz</t>
  </si>
  <si>
    <t>14008.4</t>
  </si>
  <si>
    <t>27353063</t>
  </si>
  <si>
    <t>1C6E434642CB0EB29F744B43C2B80AA8</t>
  </si>
  <si>
    <t>27</t>
  </si>
  <si>
    <t>Fontanero</t>
  </si>
  <si>
    <t>Tecnico Fontanero</t>
  </si>
  <si>
    <t>Luis Javier</t>
  </si>
  <si>
    <t>Mares</t>
  </si>
  <si>
    <t>15691.5</t>
  </si>
  <si>
    <t>14197.6</t>
  </si>
  <si>
    <t>27353064</t>
  </si>
  <si>
    <t>5673BE55D2CF6E973FC13E4F7831DA06</t>
  </si>
  <si>
    <t>22</t>
  </si>
  <si>
    <t>Oficial electricista</t>
  </si>
  <si>
    <t>Oficial Electricista</t>
  </si>
  <si>
    <t>Albino</t>
  </si>
  <si>
    <t>Cosio</t>
  </si>
  <si>
    <t>Vazquez</t>
  </si>
  <si>
    <t>18858</t>
  </si>
  <si>
    <t>11310</t>
  </si>
  <si>
    <t>27353059</t>
  </si>
  <si>
    <t>28AC69BE65D130E39ECEBA092F18CFC6</t>
  </si>
  <si>
    <t>28</t>
  </si>
  <si>
    <t>Notificador</t>
  </si>
  <si>
    <t>Francisco</t>
  </si>
  <si>
    <t>Rios</t>
  </si>
  <si>
    <t>17173.6</t>
  </si>
  <si>
    <t>27353065</t>
  </si>
  <si>
    <t>0A96A254A0915190F2D8F712895F9773</t>
  </si>
  <si>
    <t>36</t>
  </si>
  <si>
    <t>chofer</t>
  </si>
  <si>
    <t>Desarrollo Urbano</t>
  </si>
  <si>
    <t>Osvaldo</t>
  </si>
  <si>
    <t>Gómez</t>
  </si>
  <si>
    <t>Hernández</t>
  </si>
  <si>
    <t>18851.2</t>
  </si>
  <si>
    <t>27353073</t>
  </si>
  <si>
    <t>FF5376075BAA02A7B72681EFF77CFF9E</t>
  </si>
  <si>
    <t>37</t>
  </si>
  <si>
    <t>Operador</t>
  </si>
  <si>
    <t>Jose Martín</t>
  </si>
  <si>
    <t>Villegas</t>
  </si>
  <si>
    <t>18368.8</t>
  </si>
  <si>
    <t>27353074</t>
  </si>
  <si>
    <t>C5CE19D7066290D6014CE6DEEB1ACFA3</t>
  </si>
  <si>
    <t>38</t>
  </si>
  <si>
    <t>Auxiliar administrativo</t>
  </si>
  <si>
    <t>Turismo</t>
  </si>
  <si>
    <t>Violeta</t>
  </si>
  <si>
    <t>Elías</t>
  </si>
  <si>
    <t>Martínez</t>
  </si>
  <si>
    <t>14877.6</t>
  </si>
  <si>
    <t>27353075</t>
  </si>
  <si>
    <t>5CF5D5212ADA212F00627BFA7592EB45</t>
  </si>
  <si>
    <t>Personal de confianza</t>
  </si>
  <si>
    <t>Agente</t>
  </si>
  <si>
    <t>Seguridad Publica</t>
  </si>
  <si>
    <t>Oscar</t>
  </si>
  <si>
    <t>Silva</t>
  </si>
  <si>
    <t>Aguilar</t>
  </si>
  <si>
    <t>14400</t>
  </si>
  <si>
    <t>16647.6</t>
  </si>
  <si>
    <t>27353076</t>
  </si>
  <si>
    <t>Referente a las tablas 525689,525676,525690,525660,525680,525667,525677,525668,525669,525669,525687,525691,525688,525692 no se generan informacion en virtud que en el presupuesto de egresos de este municipio para el ejercicio 2022, el persona de confianza no percibe prestaciones adicionales al sueldo.</t>
  </si>
  <si>
    <t>5B144C9152B050C0D424BCF53A1DC3AC</t>
  </si>
  <si>
    <t>Alcaide</t>
  </si>
  <si>
    <t>Nolberto</t>
  </si>
  <si>
    <t>Ramírez</t>
  </si>
  <si>
    <t>Cipriano</t>
  </si>
  <si>
    <t>15030</t>
  </si>
  <si>
    <t>13247.2</t>
  </si>
  <si>
    <t>27353077</t>
  </si>
  <si>
    <t>4B2656561648D63888F14E132A9CFE68</t>
  </si>
  <si>
    <t>Secretaría</t>
  </si>
  <si>
    <t>Veronica</t>
  </si>
  <si>
    <t>Enriquez</t>
  </si>
  <si>
    <t>Nila</t>
  </si>
  <si>
    <t>17142.4</t>
  </si>
  <si>
    <t>27353038</t>
  </si>
  <si>
    <t>3E323FB2132A87C459749DD6DD2F3200</t>
  </si>
  <si>
    <t>Gladys Azucena</t>
  </si>
  <si>
    <t>Godinez</t>
  </si>
  <si>
    <t>15816.8</t>
  </si>
  <si>
    <t>27353039</t>
  </si>
  <si>
    <t>0EB023C5D3D3958BB6748371B94FD91C</t>
  </si>
  <si>
    <t>3</t>
  </si>
  <si>
    <t>Bibliotecario</t>
  </si>
  <si>
    <t>Juan Pablo</t>
  </si>
  <si>
    <t>13692.8</t>
  </si>
  <si>
    <t>27353040</t>
  </si>
  <si>
    <t>DED4A757698C6D1EEDCE71183C3AACDB</t>
  </si>
  <si>
    <t>Tania Georgina</t>
  </si>
  <si>
    <t>Meza</t>
  </si>
  <si>
    <t>López</t>
  </si>
  <si>
    <t>14697.6</t>
  </si>
  <si>
    <t>27353041</t>
  </si>
  <si>
    <t>A3B751B6EBCDA4B7E1CB14DC0F3C8B1C</t>
  </si>
  <si>
    <t>5</t>
  </si>
  <si>
    <t>Erika</t>
  </si>
  <si>
    <t>27353042</t>
  </si>
  <si>
    <t>45D56ADFF2B1841ABE0C327EA5F650CC</t>
  </si>
  <si>
    <t>Alberto</t>
  </si>
  <si>
    <t>González</t>
  </si>
  <si>
    <t>17047.2</t>
  </si>
  <si>
    <t>27353043</t>
  </si>
  <si>
    <t>A8DAB0F194343C7A58E120D645E61AE0</t>
  </si>
  <si>
    <t>7</t>
  </si>
  <si>
    <t>Asistente Contable</t>
  </si>
  <si>
    <t>Rosario</t>
  </si>
  <si>
    <t>Flores</t>
  </si>
  <si>
    <t>Guardado</t>
  </si>
  <si>
    <t>19660</t>
  </si>
  <si>
    <t>27353044</t>
  </si>
  <si>
    <t>5894928BC3A88CDDF8FA1C9D782ADCB8</t>
  </si>
  <si>
    <t>15</t>
  </si>
  <si>
    <t>Héctor Alonso</t>
  </si>
  <si>
    <t>19020.8</t>
  </si>
  <si>
    <t>27353052</t>
  </si>
  <si>
    <t>90605937B7FEF6BEC0B99D1AD15316DB</t>
  </si>
  <si>
    <t>16</t>
  </si>
  <si>
    <t>José Susano</t>
  </si>
  <si>
    <t>19760.8</t>
  </si>
  <si>
    <t>27353053</t>
  </si>
  <si>
    <t>D2E9E7E6E5DE23AA96D8C6651D87788F</t>
  </si>
  <si>
    <t>17</t>
  </si>
  <si>
    <t>Jose Felix</t>
  </si>
  <si>
    <t>Vargas</t>
  </si>
  <si>
    <t>12585.6</t>
  </si>
  <si>
    <t>27353054</t>
  </si>
  <si>
    <t>0F0F794D7C4E1B759079A14051BF5612</t>
  </si>
  <si>
    <t>18</t>
  </si>
  <si>
    <t>Jardinero</t>
  </si>
  <si>
    <t>Juan José</t>
  </si>
  <si>
    <t>Carrillo</t>
  </si>
  <si>
    <t>Vázquez</t>
  </si>
  <si>
    <t>12963.6</t>
  </si>
  <si>
    <t>27353055</t>
  </si>
  <si>
    <t>592FEA4B9E7BB981D229C3EF4BC6E2C6</t>
  </si>
  <si>
    <t>19</t>
  </si>
  <si>
    <t>Aurelio</t>
  </si>
  <si>
    <t>Osorio</t>
  </si>
  <si>
    <t>14832</t>
  </si>
  <si>
    <t>27353056</t>
  </si>
  <si>
    <t>C4F6306B324DA7DEBBBA1D73936EB035</t>
  </si>
  <si>
    <t>20</t>
  </si>
  <si>
    <t>Cajonero</t>
  </si>
  <si>
    <t>Jorge Agustin</t>
  </si>
  <si>
    <t>Zavalza</t>
  </si>
  <si>
    <t>Macias</t>
  </si>
  <si>
    <t>12720.4</t>
  </si>
  <si>
    <t>27353057</t>
  </si>
  <si>
    <t>320B47A3C0F5FD6DCA21C4EF76D4A17D</t>
  </si>
  <si>
    <t>21</t>
  </si>
  <si>
    <t>Jose Guadalupe</t>
  </si>
  <si>
    <t>Garcia</t>
  </si>
  <si>
    <t>Solano</t>
  </si>
  <si>
    <t>14532.4</t>
  </si>
  <si>
    <t>27353058</t>
  </si>
  <si>
    <t>D9D599B135ED75834DB88B540AAAD339</t>
  </si>
  <si>
    <t>29</t>
  </si>
  <si>
    <t>Rosalinda</t>
  </si>
  <si>
    <t>Diaz</t>
  </si>
  <si>
    <t>15218.8</t>
  </si>
  <si>
    <t>27353066</t>
  </si>
  <si>
    <t>9A3BB7D320D3BA296E635864DA8255FA</t>
  </si>
  <si>
    <t>30</t>
  </si>
  <si>
    <t>Tecnico fontanero</t>
  </si>
  <si>
    <t>fontanero</t>
  </si>
  <si>
    <t>Guzman</t>
  </si>
  <si>
    <t>14495.2</t>
  </si>
  <si>
    <t>27353067</t>
  </si>
  <si>
    <t>EF801616C6B377D8FD3607A28F59B086</t>
  </si>
  <si>
    <t>31</t>
  </si>
  <si>
    <t>auxiliar administrativo</t>
  </si>
  <si>
    <t>Obra Publica</t>
  </si>
  <si>
    <t>Fabiola</t>
  </si>
  <si>
    <t>Salcido</t>
  </si>
  <si>
    <t>Esparza</t>
  </si>
  <si>
    <t>27353068</t>
  </si>
  <si>
    <t>DEEEEDD2015334C4E0C49FD293FBF8B0</t>
  </si>
  <si>
    <t>32</t>
  </si>
  <si>
    <t>oficial de albañil</t>
  </si>
  <si>
    <t>Oficial Albañil</t>
  </si>
  <si>
    <t>Lucio</t>
  </si>
  <si>
    <t>Navarro</t>
  </si>
  <si>
    <t>16791.2</t>
  </si>
  <si>
    <t>27353069</t>
  </si>
  <si>
    <t>BA22E11BFEFECDC2768E93C5C2886059</t>
  </si>
  <si>
    <t>33</t>
  </si>
  <si>
    <t>Victor Alonso</t>
  </si>
  <si>
    <t>Solis</t>
  </si>
  <si>
    <t>20305.6</t>
  </si>
  <si>
    <t>27353070</t>
  </si>
  <si>
    <t>36EB538BF1178642B204AFC4BD9F884A</t>
  </si>
  <si>
    <t>34</t>
  </si>
  <si>
    <t>Santiago</t>
  </si>
  <si>
    <t>Machain</t>
  </si>
  <si>
    <t>Mariscal</t>
  </si>
  <si>
    <t>18186.4</t>
  </si>
  <si>
    <t>27353071</t>
  </si>
  <si>
    <t>529BD742ED87873342A728238BCAC6D8</t>
  </si>
  <si>
    <t>35</t>
  </si>
  <si>
    <t>Jesús Alberto</t>
  </si>
  <si>
    <t>Saldaña</t>
  </si>
  <si>
    <t>18892.8</t>
  </si>
  <si>
    <t>27353072</t>
  </si>
  <si>
    <t>459F0C318557AD220AB72048DC25325C</t>
  </si>
  <si>
    <t>Juridico Seguridad Publica</t>
  </si>
  <si>
    <t>Tania Luci</t>
  </si>
  <si>
    <t>Varela</t>
  </si>
  <si>
    <t>Virgen</t>
  </si>
  <si>
    <t>11599.8</t>
  </si>
  <si>
    <t>10692</t>
  </si>
  <si>
    <t>27353078</t>
  </si>
  <si>
    <t>B218885A1606918CAB57EFE88A8843A7</t>
  </si>
  <si>
    <t>Comandante</t>
  </si>
  <si>
    <t>Juan Miguel</t>
  </si>
  <si>
    <t>Perez</t>
  </si>
  <si>
    <t>Copado</t>
  </si>
  <si>
    <t>9925.6</t>
  </si>
  <si>
    <t>27353079</t>
  </si>
  <si>
    <t>85452C9919DDC34B82EC12486776FFE8</t>
  </si>
  <si>
    <t>Luis Fernando</t>
  </si>
  <si>
    <t>Ocampo</t>
  </si>
  <si>
    <t>14179.6</t>
  </si>
  <si>
    <t>27353080</t>
  </si>
  <si>
    <t>8C7FB3C9A8BA884B3D8FA5797392CF56</t>
  </si>
  <si>
    <t>José Armando</t>
  </si>
  <si>
    <t>Bolaños</t>
  </si>
  <si>
    <t>27353081</t>
  </si>
  <si>
    <t>0EFC54681112798E02B75B0BF07F305B</t>
  </si>
  <si>
    <t>Karla Lucia</t>
  </si>
  <si>
    <t>Hernandez</t>
  </si>
  <si>
    <t>Siordia</t>
  </si>
  <si>
    <t>15246.4</t>
  </si>
  <si>
    <t>27353082</t>
  </si>
  <si>
    <t>12966A53634F7278F85C00D958127674</t>
  </si>
  <si>
    <t>Rodrigo Alberto</t>
  </si>
  <si>
    <t>Casillas</t>
  </si>
  <si>
    <t>Borrayo</t>
  </si>
  <si>
    <t>13800</t>
  </si>
  <si>
    <t>12582.8</t>
  </si>
  <si>
    <t>27353083</t>
  </si>
  <si>
    <t>12F1781795E56A4C47E3EEF452DEF0ED</t>
  </si>
  <si>
    <t>Juez</t>
  </si>
  <si>
    <t>Pedro</t>
  </si>
  <si>
    <t>Nava</t>
  </si>
  <si>
    <t>Loera</t>
  </si>
  <si>
    <t>1999.8</t>
  </si>
  <si>
    <t>2000</t>
  </si>
  <si>
    <t>27353140</t>
  </si>
  <si>
    <t>6C851D0AA6F7713327A74B5FCA312DB8</t>
  </si>
  <si>
    <t>Juan Antonip</t>
  </si>
  <si>
    <t>Avila</t>
  </si>
  <si>
    <t>Raya</t>
  </si>
  <si>
    <t>27353141</t>
  </si>
  <si>
    <t>C20781BB96C70568DC899E4580AFEBC3</t>
  </si>
  <si>
    <t>Cesar Omar</t>
  </si>
  <si>
    <t>Higuera</t>
  </si>
  <si>
    <t>Reyes</t>
  </si>
  <si>
    <t>27353142</t>
  </si>
  <si>
    <t>8D90DCC187D5E048E1586E107DC58E45</t>
  </si>
  <si>
    <t>Vicente</t>
  </si>
  <si>
    <t>Fletes</t>
  </si>
  <si>
    <t>Gonzalez</t>
  </si>
  <si>
    <t>27353143</t>
  </si>
  <si>
    <t>1F707052B5844382F0DFE13507F02768</t>
  </si>
  <si>
    <t>Cuevas</t>
  </si>
  <si>
    <t>27353144</t>
  </si>
  <si>
    <t>73A185265D364C96BAA744B0A8B25691</t>
  </si>
  <si>
    <t>92</t>
  </si>
  <si>
    <t>Juan Luis</t>
  </si>
  <si>
    <t>7200</t>
  </si>
  <si>
    <t>27353201</t>
  </si>
  <si>
    <t>4D5EB4EDDFCA1D86C10C48F411146D05</t>
  </si>
  <si>
    <t>93</t>
  </si>
  <si>
    <t>Podador</t>
  </si>
  <si>
    <t>Fernando</t>
  </si>
  <si>
    <t>Barajas</t>
  </si>
  <si>
    <t>27353202</t>
  </si>
  <si>
    <t>87DC2095A7E283EE2EBFB38E57B2F8DE</t>
  </si>
  <si>
    <t>94</t>
  </si>
  <si>
    <t>Nicolas</t>
  </si>
  <si>
    <t>Montaño</t>
  </si>
  <si>
    <t>Cervantes</t>
  </si>
  <si>
    <t>6999.9</t>
  </si>
  <si>
    <t>6016</t>
  </si>
  <si>
    <t>27353203</t>
  </si>
  <si>
    <t>67EE90E27FB3F95B81AAD074277BBC19</t>
  </si>
  <si>
    <t>95</t>
  </si>
  <si>
    <t>Martin</t>
  </si>
  <si>
    <t>Delgadillo</t>
  </si>
  <si>
    <t>6999.6</t>
  </si>
  <si>
    <t>27353204</t>
  </si>
  <si>
    <t>73271EBCDDA5226DE827F3F2F74FF61D</t>
  </si>
  <si>
    <t>96</t>
  </si>
  <si>
    <t>J. Silvestre</t>
  </si>
  <si>
    <t>Parra</t>
  </si>
  <si>
    <t>Conchas</t>
  </si>
  <si>
    <t>27353205</t>
  </si>
  <si>
    <t>9C00CE178F3926E8F312C9D8056B3902</t>
  </si>
  <si>
    <t>145</t>
  </si>
  <si>
    <t>Isidro</t>
  </si>
  <si>
    <t>Vera</t>
  </si>
  <si>
    <t>7399.8</t>
  </si>
  <si>
    <t>5424</t>
  </si>
  <si>
    <t>27353254</t>
  </si>
  <si>
    <t>9C610FC6820BE4DB3CC8747C682FCCFE</t>
  </si>
  <si>
    <t>146</t>
  </si>
  <si>
    <t>Mantenimiento de Combustible</t>
  </si>
  <si>
    <t>Abel Ignacio</t>
  </si>
  <si>
    <t>Zepeda</t>
  </si>
  <si>
    <t>9999.9</t>
  </si>
  <si>
    <t>9794.8</t>
  </si>
  <si>
    <t>27353255</t>
  </si>
  <si>
    <t>EC9D01CD9BFA5FE6D1E8E3C4252A9F23</t>
  </si>
  <si>
    <t>147</t>
  </si>
  <si>
    <t>Encargado de Rastro Municipal</t>
  </si>
  <si>
    <t>Ibarra</t>
  </si>
  <si>
    <t>7999.8</t>
  </si>
  <si>
    <t>8000</t>
  </si>
  <si>
    <t>27353256</t>
  </si>
  <si>
    <t>063149692EA6E6DDFBEA1EDEDE50B566</t>
  </si>
  <si>
    <t>148</t>
  </si>
  <si>
    <t>Afanador Espacios de Salud A</t>
  </si>
  <si>
    <t>Idolina</t>
  </si>
  <si>
    <t>Contreras</t>
  </si>
  <si>
    <t>3999.9</t>
  </si>
  <si>
    <t>3999.6</t>
  </si>
  <si>
    <t>27353257</t>
  </si>
  <si>
    <t>F3EE44BCD086A4F9CF934DF7AEB71D18</t>
  </si>
  <si>
    <t>149</t>
  </si>
  <si>
    <t>Rosa Alicia</t>
  </si>
  <si>
    <t>Ramirez</t>
  </si>
  <si>
    <t>Robledo</t>
  </si>
  <si>
    <t>27353258</t>
  </si>
  <si>
    <t>2EF60383C6497B867FC7094715CF43C3</t>
  </si>
  <si>
    <t>197</t>
  </si>
  <si>
    <t>Secretaria</t>
  </si>
  <si>
    <t>Casa de la Cultura</t>
  </si>
  <si>
    <t>Griselda Elizabeth</t>
  </si>
  <si>
    <t>Andrade</t>
  </si>
  <si>
    <t>Dueñas</t>
  </si>
  <si>
    <t>27353306</t>
  </si>
  <si>
    <t>A434825FB5C398EE9869D4FE28B2262B</t>
  </si>
  <si>
    <t>198</t>
  </si>
  <si>
    <t>Auxiliar</t>
  </si>
  <si>
    <t>Deportes</t>
  </si>
  <si>
    <t>Ruben Dario</t>
  </si>
  <si>
    <t>6000</t>
  </si>
  <si>
    <t>27353307</t>
  </si>
  <si>
    <t>82C3D16187F620F662F566B41CB6120B</t>
  </si>
  <si>
    <t>199</t>
  </si>
  <si>
    <t>Ozuna</t>
  </si>
  <si>
    <t>27353308</t>
  </si>
  <si>
    <t>BF25B72133F6A1F12734796E356EFB26</t>
  </si>
  <si>
    <t>200</t>
  </si>
  <si>
    <t>Darien Noel</t>
  </si>
  <si>
    <t>27353309</t>
  </si>
  <si>
    <t>B7E81C46139B50115DAFCB4CBFEA592D</t>
  </si>
  <si>
    <t>201</t>
  </si>
  <si>
    <t>Director de Turismo</t>
  </si>
  <si>
    <t>Victor Manuel</t>
  </si>
  <si>
    <t>Cortes</t>
  </si>
  <si>
    <t>15999.9</t>
  </si>
  <si>
    <t>14401.2</t>
  </si>
  <si>
    <t>27353310</t>
  </si>
  <si>
    <t>310822430F8B1C9A2DA1D069A65AB433</t>
  </si>
  <si>
    <t>Gabino</t>
  </si>
  <si>
    <t>27353145</t>
  </si>
  <si>
    <t>CA56BE4B0A988E37CAA18B06D6EEDFB1</t>
  </si>
  <si>
    <t>Mara Teresa</t>
  </si>
  <si>
    <t>Duran</t>
  </si>
  <si>
    <t>Franco</t>
  </si>
  <si>
    <t>27353146</t>
  </si>
  <si>
    <t>C36D7567E18EDDB8F9FE279800BBCBF8</t>
  </si>
  <si>
    <t>Asesor Juridico</t>
  </si>
  <si>
    <t>Juan Antonio</t>
  </si>
  <si>
    <t>Rosas</t>
  </si>
  <si>
    <t>13999.8</t>
  </si>
  <si>
    <t>12750.4</t>
  </si>
  <si>
    <t>27353147</t>
  </si>
  <si>
    <t>175297FBFB0B2DC10C568E4FADD1543C</t>
  </si>
  <si>
    <t>39</t>
  </si>
  <si>
    <t>Cronista Municipal</t>
  </si>
  <si>
    <t>Ruben</t>
  </si>
  <si>
    <t>Arroyo</t>
  </si>
  <si>
    <t>Arambul</t>
  </si>
  <si>
    <t>6399.9</t>
  </si>
  <si>
    <t>6399.6</t>
  </si>
  <si>
    <t>27353148</t>
  </si>
  <si>
    <t>AE6442AE77FB40827D2BBF77797D2575</t>
  </si>
  <si>
    <t>40</t>
  </si>
  <si>
    <t>Supervisor Programa Alimentario</t>
  </si>
  <si>
    <t>Yareli Guadalupe</t>
  </si>
  <si>
    <t>27353149</t>
  </si>
  <si>
    <t>0133B19E61150AF0C9469749716D9869</t>
  </si>
  <si>
    <t>97</t>
  </si>
  <si>
    <t>Jose Ernesto</t>
  </si>
  <si>
    <t>27353206</t>
  </si>
  <si>
    <t>9DFD177D89C26DC6D8A08C9D482DA81C</t>
  </si>
  <si>
    <t>98</t>
  </si>
  <si>
    <t>Hector Miguel</t>
  </si>
  <si>
    <t>Aranda</t>
  </si>
  <si>
    <t>27353207</t>
  </si>
  <si>
    <t>5D446743F7E8FE68BF2832B6B7F6C763</t>
  </si>
  <si>
    <t>99</t>
  </si>
  <si>
    <t>Ayundate de Albañil</t>
  </si>
  <si>
    <t>Mauricio Edgar</t>
  </si>
  <si>
    <t>Martir</t>
  </si>
  <si>
    <t>Figueroa</t>
  </si>
  <si>
    <t>27353208</t>
  </si>
  <si>
    <t>7CD8F80DCE08BC9665F9FFEE9F375F01</t>
  </si>
  <si>
    <t>100</t>
  </si>
  <si>
    <t>Leonardo</t>
  </si>
  <si>
    <t>Alvarez</t>
  </si>
  <si>
    <t>Avalos</t>
  </si>
  <si>
    <t>27353209</t>
  </si>
  <si>
    <t>B725DAB653D13B82C7C9D86E70DC97FC</t>
  </si>
  <si>
    <t>101</t>
  </si>
  <si>
    <t>Aseo Publico</t>
  </si>
  <si>
    <t>Hector Manuel</t>
  </si>
  <si>
    <t>5585.6</t>
  </si>
  <si>
    <t>27353210</t>
  </si>
  <si>
    <t>CB9075A9C26A62A0D9EA8F3948CE4A2E</t>
  </si>
  <si>
    <t>150</t>
  </si>
  <si>
    <t>Afanador Espacios de Salud B</t>
  </si>
  <si>
    <t>Luis Rodolfo</t>
  </si>
  <si>
    <t>3000</t>
  </si>
  <si>
    <t>27353259</t>
  </si>
  <si>
    <t>6A9FC001FE2BCC28227CE8A3D419DD52</t>
  </si>
  <si>
    <t>151</t>
  </si>
  <si>
    <t>Ampelia</t>
  </si>
  <si>
    <t>27353260</t>
  </si>
  <si>
    <t>2B739A4D06DF2128E6B728E6E7839423</t>
  </si>
  <si>
    <t>152</t>
  </si>
  <si>
    <t>Asea Espacios Educativos</t>
  </si>
  <si>
    <t>Edgar Luis</t>
  </si>
  <si>
    <t>Arellado</t>
  </si>
  <si>
    <t>Antolin</t>
  </si>
  <si>
    <t>27353261</t>
  </si>
  <si>
    <t>5F79919C41D0A5CA6AC7AC3B3BFADB41</t>
  </si>
  <si>
    <t>153</t>
  </si>
  <si>
    <t>Aseo Espacios Educativos</t>
  </si>
  <si>
    <t>Jennifer Guadalupe</t>
  </si>
  <si>
    <t>Ortega</t>
  </si>
  <si>
    <t>Ceceña</t>
  </si>
  <si>
    <t>27353262</t>
  </si>
  <si>
    <t>FAFA71768AB6CDD850E5C7242857AEB2</t>
  </si>
  <si>
    <t>154</t>
  </si>
  <si>
    <t>Esther</t>
  </si>
  <si>
    <t>Corona</t>
  </si>
  <si>
    <t>Reynaldo</t>
  </si>
  <si>
    <t>27353263</t>
  </si>
  <si>
    <t>8A889BE91825B834363FA0ABE0DC2FB5</t>
  </si>
  <si>
    <t>202</t>
  </si>
  <si>
    <t>Mantenimiento de Espacios Publicos</t>
  </si>
  <si>
    <t>Alejandra</t>
  </si>
  <si>
    <t>5002.4</t>
  </si>
  <si>
    <t>27353311</t>
  </si>
  <si>
    <t>724C249458BC2B9AED6E00E99DB95407</t>
  </si>
  <si>
    <t>203</t>
  </si>
  <si>
    <t>Martha Estela</t>
  </si>
  <si>
    <t>Espinosa</t>
  </si>
  <si>
    <t>Sandoval</t>
  </si>
  <si>
    <t>6533.24</t>
  </si>
  <si>
    <t>6533.2</t>
  </si>
  <si>
    <t>27353312</t>
  </si>
  <si>
    <t>D581662435167E3DFE3BFFB4B43DA1F9</t>
  </si>
  <si>
    <t>204</t>
  </si>
  <si>
    <t>Director Desarrollo Economico</t>
  </si>
  <si>
    <t>Desarrollo Economico</t>
  </si>
  <si>
    <t>Villela</t>
  </si>
  <si>
    <t>Medina</t>
  </si>
  <si>
    <t>27353313</t>
  </si>
  <si>
    <t>8AA91EC29AF762393E0BF24E656D321E</t>
  </si>
  <si>
    <t>205</t>
  </si>
  <si>
    <t>Asistente</t>
  </si>
  <si>
    <t>Ivonne</t>
  </si>
  <si>
    <t>Rivera</t>
  </si>
  <si>
    <t>Jacobo</t>
  </si>
  <si>
    <t>27353314</t>
  </si>
  <si>
    <t>7D7EF7E99780254905F554F1CE41EFBE</t>
  </si>
  <si>
    <t>206</t>
  </si>
  <si>
    <t>Director de Salud</t>
  </si>
  <si>
    <t>Direccion de Salud</t>
  </si>
  <si>
    <t>Ana Noemi</t>
  </si>
  <si>
    <t>Bautista</t>
  </si>
  <si>
    <t>10617.6</t>
  </si>
  <si>
    <t>27353315</t>
  </si>
  <si>
    <t>D1B651CACD965436B57CB09190A0EE4A</t>
  </si>
  <si>
    <t>41</t>
  </si>
  <si>
    <t>Director de Comunicación Social</t>
  </si>
  <si>
    <t>Azucena Yazmin</t>
  </si>
  <si>
    <t>12401.2</t>
  </si>
  <si>
    <t>27353150</t>
  </si>
  <si>
    <t>CB671C1AD3AE0A8B20235FAF9273A2AD</t>
  </si>
  <si>
    <t>42</t>
  </si>
  <si>
    <t>Fotografo</t>
  </si>
  <si>
    <t>8799.9</t>
  </si>
  <si>
    <t>7049.6</t>
  </si>
  <si>
    <t>27353151</t>
  </si>
  <si>
    <t>77A03C83068AC2FD3AC3B17660CC4A19</t>
  </si>
  <si>
    <t>43</t>
  </si>
  <si>
    <t>Auxiliar de Comunicación Social</t>
  </si>
  <si>
    <t>Karely Yamilet</t>
  </si>
  <si>
    <t>Damian</t>
  </si>
  <si>
    <t>8799.6</t>
  </si>
  <si>
    <t>27353152</t>
  </si>
  <si>
    <t>8EE9CB5DD3D568562B5682FB2C9294E5</t>
  </si>
  <si>
    <t>44</t>
  </si>
  <si>
    <t>Auxiliar Biblioteca</t>
  </si>
  <si>
    <t>Cristina</t>
  </si>
  <si>
    <t>Larios</t>
  </si>
  <si>
    <t>Martinez</t>
  </si>
  <si>
    <t>3199.8</t>
  </si>
  <si>
    <t>3200</t>
  </si>
  <si>
    <t>27353153</t>
  </si>
  <si>
    <t>344982CC0C61C6E6A638DA36B2712FC0</t>
  </si>
  <si>
    <t>45</t>
  </si>
  <si>
    <t>Auxiliar de Biblioteca</t>
  </si>
  <si>
    <t>Jose Ramon</t>
  </si>
  <si>
    <t>Cabrera</t>
  </si>
  <si>
    <t>Soria</t>
  </si>
  <si>
    <t>27353154</t>
  </si>
  <si>
    <t>310AA0DC0192E731753D5D01A8D4AEF6</t>
  </si>
  <si>
    <t>102</t>
  </si>
  <si>
    <t>Maria Elizabeth</t>
  </si>
  <si>
    <t>Preciado</t>
  </si>
  <si>
    <t>27353211</t>
  </si>
  <si>
    <t>AAC1B94C6B413EE12202218646836DE0</t>
  </si>
  <si>
    <t>103</t>
  </si>
  <si>
    <t>Alan Jonathan</t>
  </si>
  <si>
    <t>27353212</t>
  </si>
  <si>
    <t>BC7234188F9B6D712D022541640A975D</t>
  </si>
  <si>
    <t>104</t>
  </si>
  <si>
    <t>Maribel</t>
  </si>
  <si>
    <t>27353213</t>
  </si>
  <si>
    <t>0A50D6054A65646F33DC5CE212703ADD</t>
  </si>
  <si>
    <t>105</t>
  </si>
  <si>
    <t>Marco Arturo</t>
  </si>
  <si>
    <t>Rubio</t>
  </si>
  <si>
    <t>6066.58</t>
  </si>
  <si>
    <t>6066.4</t>
  </si>
  <si>
    <t>27353214</t>
  </si>
  <si>
    <t>56B4424363D1FB3F550286BCBB72CFBC</t>
  </si>
  <si>
    <t>106</t>
  </si>
  <si>
    <t>Ernesto</t>
  </si>
  <si>
    <t>Carrilo</t>
  </si>
  <si>
    <t>Celis</t>
  </si>
  <si>
    <t>27353215</t>
  </si>
  <si>
    <t>C47728E2484105B052A304093336DF9E</t>
  </si>
  <si>
    <t>155</t>
  </si>
  <si>
    <t>Maria Angelica</t>
  </si>
  <si>
    <t>27353264</t>
  </si>
  <si>
    <t>A292DB8982D6B3E596DA855129B4D4CD</t>
  </si>
  <si>
    <t>156</t>
  </si>
  <si>
    <t>Mozo de Espacios Publicos A</t>
  </si>
  <si>
    <t>Maria Norma Patricia</t>
  </si>
  <si>
    <t>Casas</t>
  </si>
  <si>
    <t>27353265</t>
  </si>
  <si>
    <t>B5F4F2134539E2D34A1D81251F525D19</t>
  </si>
  <si>
    <t>157</t>
  </si>
  <si>
    <t>Cecilia</t>
  </si>
  <si>
    <t>27353266</t>
  </si>
  <si>
    <t>6E3F16DB97BFA512139B431AC8DDFC4E</t>
  </si>
  <si>
    <t>158</t>
  </si>
  <si>
    <t>Ana Maria</t>
  </si>
  <si>
    <t>Madrigal</t>
  </si>
  <si>
    <t>Sencion</t>
  </si>
  <si>
    <t>27353267</t>
  </si>
  <si>
    <t>42156349D9D9ECAF20B61B5627C449AF</t>
  </si>
  <si>
    <t>159</t>
  </si>
  <si>
    <t>Maura</t>
  </si>
  <si>
    <t>Altamirano</t>
  </si>
  <si>
    <t>Soto</t>
  </si>
  <si>
    <t>27353268</t>
  </si>
  <si>
    <t>FBDF0C2BCAA9E4A83C7DFCFB6C7E1C87</t>
  </si>
  <si>
    <t>207</t>
  </si>
  <si>
    <t>Doctor</t>
  </si>
  <si>
    <t>Yahaira Zuleyma</t>
  </si>
  <si>
    <t>12000</t>
  </si>
  <si>
    <t>11048.8</t>
  </si>
  <si>
    <t>27353316</t>
  </si>
  <si>
    <t>CD302040F46BC6F6652985963BF7A8E2</t>
  </si>
  <si>
    <t>208</t>
  </si>
  <si>
    <t>Enfermero</t>
  </si>
  <si>
    <t>Karen Priscila</t>
  </si>
  <si>
    <t>6906.48</t>
  </si>
  <si>
    <t>6906.4</t>
  </si>
  <si>
    <t>27353317</t>
  </si>
  <si>
    <t>904A351DEB2177DB83230176B7A86FD4</t>
  </si>
  <si>
    <t>209</t>
  </si>
  <si>
    <t>Cesar Adrian</t>
  </si>
  <si>
    <t>4399.8</t>
  </si>
  <si>
    <t>4400</t>
  </si>
  <si>
    <t>27353318</t>
  </si>
  <si>
    <t>66F6E91F6AAFE1167D773AAB74927AA2</t>
  </si>
  <si>
    <t>Felipe</t>
  </si>
  <si>
    <t>27353084</t>
  </si>
  <si>
    <t>2C4BAD5D3A5E3C87867782BFF5A2DF6E</t>
  </si>
  <si>
    <t>Juan Manuel</t>
  </si>
  <si>
    <t>Velazquez</t>
  </si>
  <si>
    <t>Estrada</t>
  </si>
  <si>
    <t>27353085</t>
  </si>
  <si>
    <t>0E2EEDA906A486B0724BFC2752B47C97</t>
  </si>
  <si>
    <t>46</t>
  </si>
  <si>
    <t>Maricela Elena</t>
  </si>
  <si>
    <t>Acevedo</t>
  </si>
  <si>
    <t>Murillo</t>
  </si>
  <si>
    <t>27353155</t>
  </si>
  <si>
    <t>06C22E8B9D3F732C8024987E5A964E17</t>
  </si>
  <si>
    <t>47</t>
  </si>
  <si>
    <t>Enlace Discapacitados</t>
  </si>
  <si>
    <t>Francisco Javier</t>
  </si>
  <si>
    <t>Delgado</t>
  </si>
  <si>
    <t>5400</t>
  </si>
  <si>
    <t>3845.6</t>
  </si>
  <si>
    <t>27353156</t>
  </si>
  <si>
    <t>1527ED6AF7A67EB303F391EB251F2856</t>
  </si>
  <si>
    <t>48</t>
  </si>
  <si>
    <t>Director de Archivo</t>
  </si>
  <si>
    <t>Johana Rubi</t>
  </si>
  <si>
    <t>Laija</t>
  </si>
  <si>
    <t>Tarula</t>
  </si>
  <si>
    <t>27353157</t>
  </si>
  <si>
    <t>E552DBA89A03613952574E62EEBABC43</t>
  </si>
  <si>
    <t>49</t>
  </si>
  <si>
    <t>Encargado de Archivo de Concentracion</t>
  </si>
  <si>
    <t>Maria ELena</t>
  </si>
  <si>
    <t>Becerra</t>
  </si>
  <si>
    <t>27353158</t>
  </si>
  <si>
    <t>908CE91CE6BE621C08CCABA5D3375336</t>
  </si>
  <si>
    <t>50</t>
  </si>
  <si>
    <t>Auxiliar en Educacion A</t>
  </si>
  <si>
    <t>Maria Aurelia</t>
  </si>
  <si>
    <t>3399.9</t>
  </si>
  <si>
    <t>3399.6</t>
  </si>
  <si>
    <t>27353159</t>
  </si>
  <si>
    <t>F529E141965ABE26324E75F25B356D0D</t>
  </si>
  <si>
    <t>107</t>
  </si>
  <si>
    <t>Enrique</t>
  </si>
  <si>
    <t>27353216</t>
  </si>
  <si>
    <t>F23370A9C2FD76279ECE3DD04F1985EF</t>
  </si>
  <si>
    <t>108</t>
  </si>
  <si>
    <t>Marco Mahomed</t>
  </si>
  <si>
    <t>6295.6</t>
  </si>
  <si>
    <t>27353217</t>
  </si>
  <si>
    <t>6C45A8C27AFA53ECE9643C7AAFDA249C</t>
  </si>
  <si>
    <t>109</t>
  </si>
  <si>
    <t>Jose Liberato</t>
  </si>
  <si>
    <t>Jimenez</t>
  </si>
  <si>
    <t>27353218</t>
  </si>
  <si>
    <t>68A6329CAC0A3099E9D80DFD2B07FC53</t>
  </si>
  <si>
    <t>110</t>
  </si>
  <si>
    <t>Margarita</t>
  </si>
  <si>
    <t>Covarrubias</t>
  </si>
  <si>
    <t>27353219</t>
  </si>
  <si>
    <t>EC5BAE6B7346A90AACB548A1636E20EC</t>
  </si>
  <si>
    <t>111</t>
  </si>
  <si>
    <t>Graciela</t>
  </si>
  <si>
    <t>Bernal</t>
  </si>
  <si>
    <t>7000</t>
  </si>
  <si>
    <t>27353220</t>
  </si>
  <si>
    <t>7FE5646F5611D21E755366398133AF23</t>
  </si>
  <si>
    <t>174</t>
  </si>
  <si>
    <t>Hannia Mayet</t>
  </si>
  <si>
    <t>27353283</t>
  </si>
  <si>
    <t>775AB3EB73149522F12289E8EA3FA5C7</t>
  </si>
  <si>
    <t>175</t>
  </si>
  <si>
    <t>Auxiliar Tecnico</t>
  </si>
  <si>
    <t>Rodolfo Armando</t>
  </si>
  <si>
    <t>Alduenda</t>
  </si>
  <si>
    <t>27353284</t>
  </si>
  <si>
    <t>3132B4D474138D4159988639CB8A2F3B</t>
  </si>
  <si>
    <t>176</t>
  </si>
  <si>
    <t>Samantha Denisse</t>
  </si>
  <si>
    <t>Creano</t>
  </si>
  <si>
    <t>27353285</t>
  </si>
  <si>
    <t>4210D1902BBE7C8DF98A8F4AC4E5D062</t>
  </si>
  <si>
    <t>177</t>
  </si>
  <si>
    <t>Kenia Lizbeth</t>
  </si>
  <si>
    <t>Torres</t>
  </si>
  <si>
    <t>Tapia</t>
  </si>
  <si>
    <t>27353286</t>
  </si>
  <si>
    <t>6F163600CFE65C5A040872ECA7E5EA62</t>
  </si>
  <si>
    <t>Octavio</t>
  </si>
  <si>
    <t>Araiza</t>
  </si>
  <si>
    <t>27353086</t>
  </si>
  <si>
    <t>B550B076D44014B3B798A3E2A9951557</t>
  </si>
  <si>
    <t>14237.2</t>
  </si>
  <si>
    <t>27353087</t>
  </si>
  <si>
    <t>25A3E84A6A072141CB891C085C78D37D</t>
  </si>
  <si>
    <t>Maria Guadalupe</t>
  </si>
  <si>
    <t>Campos</t>
  </si>
  <si>
    <t>27353088</t>
  </si>
  <si>
    <t>36023C8AFE3DD58832FB539E5C3D230B</t>
  </si>
  <si>
    <t>Ivan Alexis</t>
  </si>
  <si>
    <t>Camacho</t>
  </si>
  <si>
    <t>27353089</t>
  </si>
  <si>
    <t>45DDACB7072C03921DB1314B9B1CE0F2</t>
  </si>
  <si>
    <t>51</t>
  </si>
  <si>
    <t>Islas</t>
  </si>
  <si>
    <t>27353160</t>
  </si>
  <si>
    <t>BA2DB97298F6AE445942838E0728210E</t>
  </si>
  <si>
    <t>52</t>
  </si>
  <si>
    <t>Auxiliar en Educacion B</t>
  </si>
  <si>
    <t>Susana Abigail</t>
  </si>
  <si>
    <t>Ledesma</t>
  </si>
  <si>
    <t>27353161</t>
  </si>
  <si>
    <t>46FFC51F4E10FE965D4ED4329CE532D0</t>
  </si>
  <si>
    <t>53</t>
  </si>
  <si>
    <t>Auxiliar en Educacion C</t>
  </si>
  <si>
    <t>Jorge Luis</t>
  </si>
  <si>
    <t>Juarez</t>
  </si>
  <si>
    <t>Arias</t>
  </si>
  <si>
    <t>27353162</t>
  </si>
  <si>
    <t>562A44B68677BC1580CD72809ED98F6B</t>
  </si>
  <si>
    <t>54</t>
  </si>
  <si>
    <t>Auxiliar en Educacion D</t>
  </si>
  <si>
    <t>Karol Cecilia</t>
  </si>
  <si>
    <t>6600</t>
  </si>
  <si>
    <t>27353163</t>
  </si>
  <si>
    <t>17AB28D65F64CF7E80908198B9033C81</t>
  </si>
  <si>
    <t>55</t>
  </si>
  <si>
    <t>Auxiliar en Educacion E</t>
  </si>
  <si>
    <t>Leticia</t>
  </si>
  <si>
    <t>27353164</t>
  </si>
  <si>
    <t>17F04E4AAA5209FE9AA7FCEF013BCC48</t>
  </si>
  <si>
    <t>112</t>
  </si>
  <si>
    <t>Intendente</t>
  </si>
  <si>
    <t>Juana Elena</t>
  </si>
  <si>
    <t>Llanos</t>
  </si>
  <si>
    <t>27353221</t>
  </si>
  <si>
    <t>2AD2DEDF8AEDDDD75F6F6740DA575024</t>
  </si>
  <si>
    <t>113</t>
  </si>
  <si>
    <t>Sabas</t>
  </si>
  <si>
    <t>Corrales</t>
  </si>
  <si>
    <t>27353222</t>
  </si>
  <si>
    <t>DA66D265B0A5E4E324E87ABDFBCF2712</t>
  </si>
  <si>
    <t>114</t>
  </si>
  <si>
    <t>Rosa Elena</t>
  </si>
  <si>
    <t>27353223</t>
  </si>
  <si>
    <t>EBDC2698F51A231F6316082E26E49BED</t>
  </si>
  <si>
    <t>115</t>
  </si>
  <si>
    <t>Blanca Estela</t>
  </si>
  <si>
    <t>27353224</t>
  </si>
  <si>
    <t>0669DBA945FCDD7AD1873979F735365E</t>
  </si>
  <si>
    <t>116</t>
  </si>
  <si>
    <t>Maria Elena</t>
  </si>
  <si>
    <t>Valdovinos</t>
  </si>
  <si>
    <t>Zamorano</t>
  </si>
  <si>
    <t>27353225</t>
  </si>
  <si>
    <t>4150E94E58D649E546AA12C975841B11</t>
  </si>
  <si>
    <t>178</t>
  </si>
  <si>
    <t>Mario Alberto</t>
  </si>
  <si>
    <t>Coronado</t>
  </si>
  <si>
    <t>27353287</t>
  </si>
  <si>
    <t>B1AA8BB11194C734575962206D99FF28</t>
  </si>
  <si>
    <t>179</t>
  </si>
  <si>
    <t>Director de Desarrollo Urbano</t>
  </si>
  <si>
    <t>Jose Manuel</t>
  </si>
  <si>
    <t>27353288</t>
  </si>
  <si>
    <t>2CC9789E7438E7F556C9C7CD5B69AC9D</t>
  </si>
  <si>
    <t>180</t>
  </si>
  <si>
    <t>Secretaria Particular</t>
  </si>
  <si>
    <t>Cindi Jhovana</t>
  </si>
  <si>
    <t>Marmolejo</t>
  </si>
  <si>
    <t>27353289</t>
  </si>
  <si>
    <t>4F624FE669CD59B33346310CE59DC5F0</t>
  </si>
  <si>
    <t>181</t>
  </si>
  <si>
    <t>Imelda</t>
  </si>
  <si>
    <t>27353290</t>
  </si>
  <si>
    <t>D04A1F5EDA786E168EF444CFD7003E96</t>
  </si>
  <si>
    <t>182</t>
  </si>
  <si>
    <t>Director de Desarrollo Rural y Agropecuario</t>
  </si>
  <si>
    <t>Desarrollo Rural y Agropecuario</t>
  </si>
  <si>
    <t>Tarzicio</t>
  </si>
  <si>
    <t>27353291</t>
  </si>
  <si>
    <t>7CD9CB4D04BE1FE2ECBCAD5313148C01</t>
  </si>
  <si>
    <t>Jesus Alberto</t>
  </si>
  <si>
    <t>10011.2</t>
  </si>
  <si>
    <t>27353090</t>
  </si>
  <si>
    <t>93C4BD3987C49176C889300A60A9795A</t>
  </si>
  <si>
    <t>Victor</t>
  </si>
  <si>
    <t>8808</t>
  </si>
  <si>
    <t>27353091</t>
  </si>
  <si>
    <t>A2FA2B07DF67BA7C2D3E86EAB9CEDD83</t>
  </si>
  <si>
    <t>56</t>
  </si>
  <si>
    <t>Irma</t>
  </si>
  <si>
    <t>27353165</t>
  </si>
  <si>
    <t>39F3B73F382DC65B76697A8047626D08</t>
  </si>
  <si>
    <t>57</t>
  </si>
  <si>
    <t>Nora Imelda</t>
  </si>
  <si>
    <t>27353166</t>
  </si>
  <si>
    <t>91084CD60DC399C884DEB727870BD967</t>
  </si>
  <si>
    <t>58</t>
  </si>
  <si>
    <t>Tesorero Municipal</t>
  </si>
  <si>
    <t>27353167</t>
  </si>
  <si>
    <t>A3542670A8A61282A603C96877343BA4</t>
  </si>
  <si>
    <t>59</t>
  </si>
  <si>
    <t>Coordinador de Tesoreria</t>
  </si>
  <si>
    <t>Celia Maria</t>
  </si>
  <si>
    <t>5994.8</t>
  </si>
  <si>
    <t>27353168</t>
  </si>
  <si>
    <t>2CFFFAFF2248B6B1E882A64DE81D7C5F</t>
  </si>
  <si>
    <t>60</t>
  </si>
  <si>
    <t>Contador General</t>
  </si>
  <si>
    <t>Karla Elizabeth</t>
  </si>
  <si>
    <t>Bañuelos</t>
  </si>
  <si>
    <t>27353169</t>
  </si>
  <si>
    <t>88ED15A607D6316D5A39B95368EC60E1</t>
  </si>
  <si>
    <t>117</t>
  </si>
  <si>
    <t>Maria de Jesus</t>
  </si>
  <si>
    <t>27353226</t>
  </si>
  <si>
    <t>8773468A2CEE91D00D65B8C2241999C0</t>
  </si>
  <si>
    <t>118</t>
  </si>
  <si>
    <t>Josefina</t>
  </si>
  <si>
    <t>Bobadilla</t>
  </si>
  <si>
    <t>27353227</t>
  </si>
  <si>
    <t>5704243C8ED275557CCD671C599C19CA</t>
  </si>
  <si>
    <t>119</t>
  </si>
  <si>
    <t>Maricela</t>
  </si>
  <si>
    <t>Ramos</t>
  </si>
  <si>
    <t>27353228</t>
  </si>
  <si>
    <t>B513B72A8403F76898618ED50EAB90D8</t>
  </si>
  <si>
    <t>120</t>
  </si>
  <si>
    <t>Ayudante</t>
  </si>
  <si>
    <t>Luis Angel</t>
  </si>
  <si>
    <t>6294.8</t>
  </si>
  <si>
    <t>27353229</t>
  </si>
  <si>
    <t>EE3B5E53427792973351DD991BB81935</t>
  </si>
  <si>
    <t>121</t>
  </si>
  <si>
    <t>Evangelina</t>
  </si>
  <si>
    <t>Nuñez</t>
  </si>
  <si>
    <t>27353230</t>
  </si>
  <si>
    <t>1DF6AA1ADA4CB4E23AAE14415E82A350</t>
  </si>
  <si>
    <t>183</t>
  </si>
  <si>
    <t>Hilda Dalila</t>
  </si>
  <si>
    <t>Jaime</t>
  </si>
  <si>
    <t>27353292</t>
  </si>
  <si>
    <t>01264AB5950A18C86ADCA56BC0242906</t>
  </si>
  <si>
    <t>184</t>
  </si>
  <si>
    <t>Felipe de Jesus</t>
  </si>
  <si>
    <t>9000</t>
  </si>
  <si>
    <t>27353293</t>
  </si>
  <si>
    <t>A9DBC7A1C014126DE2B5AE7B3CD5EB7B</t>
  </si>
  <si>
    <t>Yisel</t>
  </si>
  <si>
    <t>11565.6</t>
  </si>
  <si>
    <t>27353093</t>
  </si>
  <si>
    <t>5207D3BD8AA2C81C59E069D277D1D472</t>
  </si>
  <si>
    <t>Johana Jazmin</t>
  </si>
  <si>
    <t>Rodarte</t>
  </si>
  <si>
    <t>Amaya</t>
  </si>
  <si>
    <t>9766.4</t>
  </si>
  <si>
    <t>27353094</t>
  </si>
  <si>
    <t>BBDA481D3E7ABBB1478822A99065D2DA</t>
  </si>
  <si>
    <t>Carmen Yuliana</t>
  </si>
  <si>
    <t>27353095</t>
  </si>
  <si>
    <t>1ADABE60E94E2237CB9AF84BD5420289</t>
  </si>
  <si>
    <t>Sandra Nayely</t>
  </si>
  <si>
    <t>Godina</t>
  </si>
  <si>
    <t>Polanco</t>
  </si>
  <si>
    <t>27353092</t>
  </si>
  <si>
    <t>6592AEE7FB12882C64D4BAC58ABD0EE1</t>
  </si>
  <si>
    <t>160</t>
  </si>
  <si>
    <t>Gilberto</t>
  </si>
  <si>
    <t>Ulloa</t>
  </si>
  <si>
    <t>27353269</t>
  </si>
  <si>
    <t>0E562488808A39A0ECD9F8297BBC33D1</t>
  </si>
  <si>
    <t>161</t>
  </si>
  <si>
    <t>Jose Efrain</t>
  </si>
  <si>
    <t>Agudo</t>
  </si>
  <si>
    <t>27353270</t>
  </si>
  <si>
    <t>30B30280BDFB8250C799813A616F70F6</t>
  </si>
  <si>
    <t>162</t>
  </si>
  <si>
    <t>Mozo de Espacios Publicos B</t>
  </si>
  <si>
    <t>Javier</t>
  </si>
  <si>
    <t>Cerna</t>
  </si>
  <si>
    <t>Calvillo</t>
  </si>
  <si>
    <t>27353271</t>
  </si>
  <si>
    <t>7F8C333E3B3CDC14420C0A1E1C1413F8</t>
  </si>
  <si>
    <t>163</t>
  </si>
  <si>
    <t>Lorenzo</t>
  </si>
  <si>
    <t>Landeros</t>
  </si>
  <si>
    <t>27353272</t>
  </si>
  <si>
    <t>B1CD6F6D6AAD1F1DFE29417F132EFAC3</t>
  </si>
  <si>
    <t>164</t>
  </si>
  <si>
    <t>Jose</t>
  </si>
  <si>
    <t>Tornero</t>
  </si>
  <si>
    <t>27353273</t>
  </si>
  <si>
    <t>A94131AF96249ABF5CE3E8CCCC35C952</t>
  </si>
  <si>
    <t>Luis</t>
  </si>
  <si>
    <t>Gudino</t>
  </si>
  <si>
    <t>27353096</t>
  </si>
  <si>
    <t>102381E6D590D94A7F32C9E36112B4BE</t>
  </si>
  <si>
    <t>Rodrigo</t>
  </si>
  <si>
    <t>Ayala</t>
  </si>
  <si>
    <t>27353097</t>
  </si>
  <si>
    <t>032CD145AD6914681BD25FFFD9D987D6</t>
  </si>
  <si>
    <t>Juan Alberto</t>
  </si>
  <si>
    <t>Morales</t>
  </si>
  <si>
    <t>27353098</t>
  </si>
  <si>
    <t>25102622515AAB5556AA23B9A98E54B3</t>
  </si>
  <si>
    <t>Jonathan Michael</t>
  </si>
  <si>
    <t>27353099</t>
  </si>
  <si>
    <t>EA3C27EF4A49099ADB282D79D89E7B07</t>
  </si>
  <si>
    <t>123</t>
  </si>
  <si>
    <t>Ofelia</t>
  </si>
  <si>
    <t>27353232</t>
  </si>
  <si>
    <t>0E28B7759D61511FFAA03F362C2A227F</t>
  </si>
  <si>
    <t>124</t>
  </si>
  <si>
    <t>Martha Beatriz</t>
  </si>
  <si>
    <t>27353233</t>
  </si>
  <si>
    <t>9C3BC0F27486F5BFC493426E9A81DC6D</t>
  </si>
  <si>
    <t>122</t>
  </si>
  <si>
    <t>Gabiela Josefina</t>
  </si>
  <si>
    <t>27353231</t>
  </si>
  <si>
    <t>09B9B0ED509C8BC3BBC62679A52791F4</t>
  </si>
  <si>
    <t>Ladys Omar</t>
  </si>
  <si>
    <t>27353100</t>
  </si>
  <si>
    <t>26F7265AFCBC12ABC6B9DC3BAC0E4416</t>
  </si>
  <si>
    <t>Gregorio</t>
  </si>
  <si>
    <t>27353101</t>
  </si>
  <si>
    <t>FFBE2C4508AC9888A46FCF2A505E00E8</t>
  </si>
  <si>
    <t>Director</t>
  </si>
  <si>
    <t>Proteccion Ciudadana</t>
  </si>
  <si>
    <t>Jorge Ivan</t>
  </si>
  <si>
    <t>8708.4</t>
  </si>
  <si>
    <t>27353102</t>
  </si>
  <si>
    <t>3B1E539826AACEE1089945098995E42C</t>
  </si>
  <si>
    <t>Vanessa Guadalupe</t>
  </si>
  <si>
    <t>10099.8</t>
  </si>
  <si>
    <t>9884</t>
  </si>
  <si>
    <t>27353103</t>
  </si>
  <si>
    <t>89FE71156D6615892E87E634DCA01CFE</t>
  </si>
  <si>
    <t>Primitivo</t>
  </si>
  <si>
    <t>27353104</t>
  </si>
  <si>
    <t>20765F6BDDFAAA29AA38E667E8F080D8</t>
  </si>
  <si>
    <t>165</t>
  </si>
  <si>
    <t>Mozo de Espacios Publicos C</t>
  </si>
  <si>
    <t>Maria Arcelia</t>
  </si>
  <si>
    <t>Rosales</t>
  </si>
  <si>
    <t>27353274</t>
  </si>
  <si>
    <t>BA48629B40CD10B01476C0FE538AE006</t>
  </si>
  <si>
    <t>166</t>
  </si>
  <si>
    <t>Juan Jose</t>
  </si>
  <si>
    <t>Ponce</t>
  </si>
  <si>
    <t>27353275</t>
  </si>
  <si>
    <t>B51A5FB306A3E3024DCC5C494AB14243</t>
  </si>
  <si>
    <t>167</t>
  </si>
  <si>
    <t>Ignacio</t>
  </si>
  <si>
    <t>27353276</t>
  </si>
  <si>
    <t>8819FDB6282267C848676FE7087D8963</t>
  </si>
  <si>
    <t>168</t>
  </si>
  <si>
    <t>Mecanico</t>
  </si>
  <si>
    <t>Marco Antonio</t>
  </si>
  <si>
    <t>Aguila</t>
  </si>
  <si>
    <t>Miramontes</t>
  </si>
  <si>
    <t>5999.6</t>
  </si>
  <si>
    <t>27353277</t>
  </si>
  <si>
    <t>60AA9E579C875B0F3520B8D734A7C256</t>
  </si>
  <si>
    <t>169</t>
  </si>
  <si>
    <t>Mantenimiento de Alumbrado Publico</t>
  </si>
  <si>
    <t>Christiny Francheska</t>
  </si>
  <si>
    <t>Sojo</t>
  </si>
  <si>
    <t>27353278</t>
  </si>
  <si>
    <t>0A06D5CF01D89333A5AFDB099D1C07B2</t>
  </si>
  <si>
    <t>Jose Luis</t>
  </si>
  <si>
    <t>27353105</t>
  </si>
  <si>
    <t>1997ABCF872EFC254618568EC4F21B8F</t>
  </si>
  <si>
    <t>Nazario Guadalupe</t>
  </si>
  <si>
    <t>Escobedo</t>
  </si>
  <si>
    <t>27353106</t>
  </si>
  <si>
    <t>072078853CF7F6CF55AC4D7FECFBDDF4</t>
  </si>
  <si>
    <t>Brandon Acxel</t>
  </si>
  <si>
    <t>Ansaldo</t>
  </si>
  <si>
    <t>27353107</t>
  </si>
  <si>
    <t>41E51DFC287F175772E126F796D75DAB</t>
  </si>
  <si>
    <t>27353108</t>
  </si>
  <si>
    <t>840E083721EA0EFC379282A03F77F709</t>
  </si>
  <si>
    <t>Miguel Angel</t>
  </si>
  <si>
    <t>Valencia</t>
  </si>
  <si>
    <t>9883.6</t>
  </si>
  <si>
    <t>27353109</t>
  </si>
  <si>
    <t>7F09D43D64EB1CC0C418B86275A0B723</t>
  </si>
  <si>
    <t>61</t>
  </si>
  <si>
    <t>Claudio</t>
  </si>
  <si>
    <t>27353170</t>
  </si>
  <si>
    <t>B6FA0B653593D19EC728B4ED3AFA4E35</t>
  </si>
  <si>
    <t>170</t>
  </si>
  <si>
    <t>Jorge Noe</t>
  </si>
  <si>
    <t>27353279</t>
  </si>
  <si>
    <t>58A01FAE3B7CFBDCDA7B5D652BF2669D</t>
  </si>
  <si>
    <t>171</t>
  </si>
  <si>
    <t>Teodora</t>
  </si>
  <si>
    <t>27353280</t>
  </si>
  <si>
    <t>E44AAB8B66C7D2A42B55E4DA7319B20A</t>
  </si>
  <si>
    <t>172</t>
  </si>
  <si>
    <t>Caro</t>
  </si>
  <si>
    <t>27353281</t>
  </si>
  <si>
    <t>4880FEC1E39E698E1F5A79602EA59716</t>
  </si>
  <si>
    <t>173</t>
  </si>
  <si>
    <t>Director de Obra Publica</t>
  </si>
  <si>
    <t>Alfonso Arath</t>
  </si>
  <si>
    <t>Valenzuela</t>
  </si>
  <si>
    <t>14400.8</t>
  </si>
  <si>
    <t>27353282</t>
  </si>
  <si>
    <t>E1D65AAC784447DD5F038DF15A82A3EF</t>
  </si>
  <si>
    <t>Sindico Municipal</t>
  </si>
  <si>
    <t>Gobernacion</t>
  </si>
  <si>
    <t>Angelica</t>
  </si>
  <si>
    <t>Ballesteros</t>
  </si>
  <si>
    <t>22353.9</t>
  </si>
  <si>
    <t>19442.8</t>
  </si>
  <si>
    <t>27353110</t>
  </si>
  <si>
    <t>A43FA420E416D2EB98B975FF2627FA10</t>
  </si>
  <si>
    <t>Regidor</t>
  </si>
  <si>
    <t>Brenda</t>
  </si>
  <si>
    <t>19809.9</t>
  </si>
  <si>
    <t>17442</t>
  </si>
  <si>
    <t>27353111</t>
  </si>
  <si>
    <t>79AECE705FE6538F9A288757AD09E15D</t>
  </si>
  <si>
    <t>Dayana Maricela</t>
  </si>
  <si>
    <t>27353112</t>
  </si>
  <si>
    <t>FE9FC79937683E94804B03BA65C059D6</t>
  </si>
  <si>
    <t>Melina Lizeth</t>
  </si>
  <si>
    <t>Castañeda</t>
  </si>
  <si>
    <t>27353113</t>
  </si>
  <si>
    <t>D808F5727AEE94D0446FFE29058BA064</t>
  </si>
  <si>
    <t>Jose Fernando</t>
  </si>
  <si>
    <t>27353114</t>
  </si>
  <si>
    <t>C555CA4518C8065F13DED41B8E2C3ECE</t>
  </si>
  <si>
    <t>62</t>
  </si>
  <si>
    <t>Auxiliar Contable</t>
  </si>
  <si>
    <t>Grabiela Denisse</t>
  </si>
  <si>
    <t>27353171</t>
  </si>
  <si>
    <t>D6E049F4F96E8C3A49748A2205B6271D</t>
  </si>
  <si>
    <t>63</t>
  </si>
  <si>
    <t>Asesor</t>
  </si>
  <si>
    <t>Carlos Alberto</t>
  </si>
  <si>
    <t>FLores</t>
  </si>
  <si>
    <t>27353172</t>
  </si>
  <si>
    <t>EE60C764F962F5A825BD90A5D73D0791</t>
  </si>
  <si>
    <t>64</t>
  </si>
  <si>
    <t>Candelaria</t>
  </si>
  <si>
    <t>27353173</t>
  </si>
  <si>
    <t>0F868D8CA07817B8B2537DA6A5A6DB11</t>
  </si>
  <si>
    <t>65</t>
  </si>
  <si>
    <t>Inspector Fiscal</t>
  </si>
  <si>
    <t>Miguel Alfonso</t>
  </si>
  <si>
    <t>27353174</t>
  </si>
  <si>
    <t>0E26A6FFB35F294BB9BE7AC8ADED5E38</t>
  </si>
  <si>
    <t>66</t>
  </si>
  <si>
    <t>Antonio</t>
  </si>
  <si>
    <t>Meda</t>
  </si>
  <si>
    <t>27353175</t>
  </si>
  <si>
    <t>3DD40D408738108E3721F79E3184E768</t>
  </si>
  <si>
    <t>Jose Antonio</t>
  </si>
  <si>
    <t>Cruz</t>
  </si>
  <si>
    <t>27353115</t>
  </si>
  <si>
    <t>614F96537D9363512C5BBA638DA7BE56</t>
  </si>
  <si>
    <t>Llamas</t>
  </si>
  <si>
    <t>27353116</t>
  </si>
  <si>
    <t>C8004BCE31A505B9E4C30BCD0CE33941</t>
  </si>
  <si>
    <t>Dania Lizbeth</t>
  </si>
  <si>
    <t>Ahuamada</t>
  </si>
  <si>
    <t>27353117</t>
  </si>
  <si>
    <t>3FA4BCE754F1A5A81004D38B174902F6</t>
  </si>
  <si>
    <t>Presidente Municipal</t>
  </si>
  <si>
    <t>Manuel Angel</t>
  </si>
  <si>
    <t>Andalon</t>
  </si>
  <si>
    <t>27459.9</t>
  </si>
  <si>
    <t>23458</t>
  </si>
  <si>
    <t>27353118</t>
  </si>
  <si>
    <t>92FC925B8BF56E1FA05F06F26901CC66</t>
  </si>
  <si>
    <t>Rosendo Eduardo</t>
  </si>
  <si>
    <t>Venegas</t>
  </si>
  <si>
    <t>Muñoz</t>
  </si>
  <si>
    <t>27353119</t>
  </si>
  <si>
    <t>893D0908276E09AFBFFEEC81E6A70480</t>
  </si>
  <si>
    <t>67</t>
  </si>
  <si>
    <t>Director de Unidad de Transparencia</t>
  </si>
  <si>
    <t>Javier Othon</t>
  </si>
  <si>
    <t>27353176</t>
  </si>
  <si>
    <t>81525CD9938D31EC5165B3C888C4CF17</t>
  </si>
  <si>
    <t>68</t>
  </si>
  <si>
    <t>Contralor Municipal</t>
  </si>
  <si>
    <t>Ramon</t>
  </si>
  <si>
    <t>7200.4</t>
  </si>
  <si>
    <t>27353177</t>
  </si>
  <si>
    <t>025913B1075E47AB9C50863EB3F766EA</t>
  </si>
  <si>
    <t>69</t>
  </si>
  <si>
    <t>Titular de la Unidad Investigadora</t>
  </si>
  <si>
    <t>Betsie Hilian</t>
  </si>
  <si>
    <t>Gongora</t>
  </si>
  <si>
    <t>27353178</t>
  </si>
  <si>
    <t>1CC9CF69EE74B753B80F73F4E576D755</t>
  </si>
  <si>
    <t>70</t>
  </si>
  <si>
    <t>Titular Unidad Sustanciadora</t>
  </si>
  <si>
    <t>Ines Guadalupe</t>
  </si>
  <si>
    <t>27353179</t>
  </si>
  <si>
    <t>A9CF9FDF1CC3E9A8DEE85CCE18051DEA</t>
  </si>
  <si>
    <t>71</t>
  </si>
  <si>
    <t>Titular Unidad Resolutora</t>
  </si>
  <si>
    <t>Norali de la luz</t>
  </si>
  <si>
    <t>Nolasco</t>
  </si>
  <si>
    <t>27353180</t>
  </si>
  <si>
    <t>B477AD99927FAD43066FA65A8A88962D</t>
  </si>
  <si>
    <t>J.Jesus</t>
  </si>
  <si>
    <t>Ramoz</t>
  </si>
  <si>
    <t>27353120</t>
  </si>
  <si>
    <t>7DB1F9C4938BB2207EE714F9AFADEF6F</t>
  </si>
  <si>
    <t>Secretario de Gobernacion</t>
  </si>
  <si>
    <t>Jorge</t>
  </si>
  <si>
    <t>Bonilla</t>
  </si>
  <si>
    <t>5023.2</t>
  </si>
  <si>
    <t>27353121</t>
  </si>
  <si>
    <t>2AE0207E2C9F34F630943CF2854CD0EF</t>
  </si>
  <si>
    <t>Secretaria de Gobernacion</t>
  </si>
  <si>
    <t>27353122</t>
  </si>
  <si>
    <t>046AF3407126FF29A1015332D3AB6552</t>
  </si>
  <si>
    <t>Tomas</t>
  </si>
  <si>
    <t>27353123</t>
  </si>
  <si>
    <t>2465DA6A2DD3DA63E13C686A0A1211B8</t>
  </si>
  <si>
    <t>Secretaria de Sindicatura</t>
  </si>
  <si>
    <t>Martha Alicia</t>
  </si>
  <si>
    <t>8400</t>
  </si>
  <si>
    <t>27353124</t>
  </si>
  <si>
    <t>2F6F6D44A4D95280B85493F51FCD6B0C</t>
  </si>
  <si>
    <t>72</t>
  </si>
  <si>
    <t>Director de Registro Civil</t>
  </si>
  <si>
    <t>Brenda Ibeth</t>
  </si>
  <si>
    <t>27353181</t>
  </si>
  <si>
    <t>9E4C7AD6251160D937D5B6012AD367EE</t>
  </si>
  <si>
    <t>73</t>
  </si>
  <si>
    <t>Martha Elena</t>
  </si>
  <si>
    <t>5344</t>
  </si>
  <si>
    <t>27353182</t>
  </si>
  <si>
    <t>3D28C344AF68E63D0A4B20233E38FA73</t>
  </si>
  <si>
    <t>74</t>
  </si>
  <si>
    <t>Director de Servicios Publicos</t>
  </si>
  <si>
    <t>Luis Alberto</t>
  </si>
  <si>
    <t>27353183</t>
  </si>
  <si>
    <t>9A6E73923BAE08EC6DE0B197DF50DED3</t>
  </si>
  <si>
    <t>75</t>
  </si>
  <si>
    <t>Subdirector de Servicios Publicos</t>
  </si>
  <si>
    <t>27353184</t>
  </si>
  <si>
    <t>4197FE4352FCE93ABD5D1F767508EAFC</t>
  </si>
  <si>
    <t>76</t>
  </si>
  <si>
    <t>Laura Paulina</t>
  </si>
  <si>
    <t>Guerrero</t>
  </si>
  <si>
    <t>Arana</t>
  </si>
  <si>
    <t>27353185</t>
  </si>
  <si>
    <t>E9DDA7C6889FC4DFACD5E482C8FA9535</t>
  </si>
  <si>
    <t>125</t>
  </si>
  <si>
    <t>27353234</t>
  </si>
  <si>
    <t>DBAC98B263ADA7480ED0523712B46A9E</t>
  </si>
  <si>
    <t>126</t>
  </si>
  <si>
    <t>27353235</t>
  </si>
  <si>
    <t>FB25CB6672297F2BC1A2F3AB4B72C197</t>
  </si>
  <si>
    <t>127</t>
  </si>
  <si>
    <t>Leonila</t>
  </si>
  <si>
    <t>Godoy</t>
  </si>
  <si>
    <t>27353236</t>
  </si>
  <si>
    <t>EEE488A7EFF8E3E18893A6E15F4F8A63</t>
  </si>
  <si>
    <t>128</t>
  </si>
  <si>
    <t>Ayundante</t>
  </si>
  <si>
    <t>Maria Josefina</t>
  </si>
  <si>
    <t>27353237</t>
  </si>
  <si>
    <t>45CAD353F200B108E462EBF0B944BB0F</t>
  </si>
  <si>
    <t>129</t>
  </si>
  <si>
    <t>Yuren</t>
  </si>
  <si>
    <t>27353238</t>
  </si>
  <si>
    <t>52B6AD0F6069477F51662D954AC1F6C4</t>
  </si>
  <si>
    <t>210</t>
  </si>
  <si>
    <t>Nebulizacion</t>
  </si>
  <si>
    <t>Maria Isabel</t>
  </si>
  <si>
    <t>5599.8</t>
  </si>
  <si>
    <t>5600</t>
  </si>
  <si>
    <t>27353319</t>
  </si>
  <si>
    <t>FE6B25F26AADE6B870B100BD23FC7776</t>
  </si>
  <si>
    <t>Secretario de Gobierno</t>
  </si>
  <si>
    <t>Gabriel</t>
  </si>
  <si>
    <t>27353125</t>
  </si>
  <si>
    <t>D32F9FA8DC245CAF8DBF500A3BEDED31</t>
  </si>
  <si>
    <t>Asesor de Secretaria</t>
  </si>
  <si>
    <t>David</t>
  </si>
  <si>
    <t>Vidal</t>
  </si>
  <si>
    <t>27353126</t>
  </si>
  <si>
    <t>86AB5AE0F4E2C5CDB150F4D861454B7B</t>
  </si>
  <si>
    <t>Asistente A</t>
  </si>
  <si>
    <t>Dalia Joseline</t>
  </si>
  <si>
    <t>27353127</t>
  </si>
  <si>
    <t>C35F0B3CE667211978AE805474C08610</t>
  </si>
  <si>
    <t>Miguel Emmnuel</t>
  </si>
  <si>
    <t>Rangel</t>
  </si>
  <si>
    <t>27353128</t>
  </si>
  <si>
    <t>2DA1D848829FD26D3BFA8F7EC86D6CF1</t>
  </si>
  <si>
    <t>Asistente B</t>
  </si>
  <si>
    <t>Alvarado</t>
  </si>
  <si>
    <t>27353129</t>
  </si>
  <si>
    <t>90EB77D0A34AA647942939E24BA8356A</t>
  </si>
  <si>
    <t>77</t>
  </si>
  <si>
    <t>Albañil</t>
  </si>
  <si>
    <t>27353186</t>
  </si>
  <si>
    <t>A0D3EE0253005D7A32C357AF4EC56647</t>
  </si>
  <si>
    <t>78</t>
  </si>
  <si>
    <t>Miguel</t>
  </si>
  <si>
    <t>6984.8</t>
  </si>
  <si>
    <t>27353187</t>
  </si>
  <si>
    <t>B0AB5520070E71A4EBBF7FFFAFF2C17E</t>
  </si>
  <si>
    <t>79</t>
  </si>
  <si>
    <t>Gustavo</t>
  </si>
  <si>
    <t>27353188</t>
  </si>
  <si>
    <t>83BF42FD2FB19E99CE37C654835C3E62</t>
  </si>
  <si>
    <t>80</t>
  </si>
  <si>
    <t>Ricardo</t>
  </si>
  <si>
    <t>Ledezma</t>
  </si>
  <si>
    <t>27353189</t>
  </si>
  <si>
    <t>7BA63CF4C4F4397BFFFEB4EC185D2739</t>
  </si>
  <si>
    <t>81</t>
  </si>
  <si>
    <t>Juan Ramon Ascencion</t>
  </si>
  <si>
    <t>27353190</t>
  </si>
  <si>
    <t>7C979796F1844ACB47E374A47A25C0AA</t>
  </si>
  <si>
    <t>130</t>
  </si>
  <si>
    <t>Afanador</t>
  </si>
  <si>
    <t>Maria de los Angeles</t>
  </si>
  <si>
    <t>27353239</t>
  </si>
  <si>
    <t>68254D1E9FA50F1E3AA073A94288597D</t>
  </si>
  <si>
    <t>131</t>
  </si>
  <si>
    <t>Ana Bertha</t>
  </si>
  <si>
    <t>27353240</t>
  </si>
  <si>
    <t>1CE3E88DDD37A345A45B99EDFD3C86D0</t>
  </si>
  <si>
    <t>132</t>
  </si>
  <si>
    <t>Virginia</t>
  </si>
  <si>
    <t>Rincon</t>
  </si>
  <si>
    <t>Muños</t>
  </si>
  <si>
    <t>27353241</t>
  </si>
  <si>
    <t>DB541FF03072E44A3F0C79F83B9DB2B4</t>
  </si>
  <si>
    <t>133</t>
  </si>
  <si>
    <t>Beatriz</t>
  </si>
  <si>
    <t>Fernandez</t>
  </si>
  <si>
    <t>27353242</t>
  </si>
  <si>
    <t>44E341D4DB4311B0A028E898DFBDF957</t>
  </si>
  <si>
    <t>134</t>
  </si>
  <si>
    <t>Ayudante de Sonido</t>
  </si>
  <si>
    <t>Sergio</t>
  </si>
  <si>
    <t>27353243</t>
  </si>
  <si>
    <t>ABDAC0478CE8CF1A194FF888267B7CE9</t>
  </si>
  <si>
    <t>185</t>
  </si>
  <si>
    <t>Daniel</t>
  </si>
  <si>
    <t>27353294</t>
  </si>
  <si>
    <t>D3CEE5F861791B91853B00B7408ECB76</t>
  </si>
  <si>
    <t>186</t>
  </si>
  <si>
    <t>Enlace Sagarpa</t>
  </si>
  <si>
    <t>Eduardo</t>
  </si>
  <si>
    <t>Penagos</t>
  </si>
  <si>
    <t>27353295</t>
  </si>
  <si>
    <t>7FBE8748909D05F43D62244324B5AA96</t>
  </si>
  <si>
    <t>211</t>
  </si>
  <si>
    <t>Director de IMJUVE</t>
  </si>
  <si>
    <t>IMJUVE</t>
  </si>
  <si>
    <t>Greicy Montserrat</t>
  </si>
  <si>
    <t>27353320</t>
  </si>
  <si>
    <t>E849AA6D668BECB195594D3B6ADEA1E4</t>
  </si>
  <si>
    <t>212</t>
  </si>
  <si>
    <t>Adilene Guadalupe</t>
  </si>
  <si>
    <t>27353321</t>
  </si>
  <si>
    <t>D501E99997059847651739C9FDEC0093</t>
  </si>
  <si>
    <t>213</t>
  </si>
  <si>
    <t>Directora de Instituto de la Mujer</t>
  </si>
  <si>
    <t>Instituto de la Mujer</t>
  </si>
  <si>
    <t>Estephania</t>
  </si>
  <si>
    <t>27353322</t>
  </si>
  <si>
    <t>F73B2343E29ED9DDE89C191426503908</t>
  </si>
  <si>
    <t>Secretario Ejecutivo</t>
  </si>
  <si>
    <t>Secretari Ejecutivo</t>
  </si>
  <si>
    <t>Christian Adan</t>
  </si>
  <si>
    <t>Montero</t>
  </si>
  <si>
    <t>27353130</t>
  </si>
  <si>
    <t>9EFCEE795629EC48126F5090EBC4ED91</t>
  </si>
  <si>
    <t>Sonia Esthela</t>
  </si>
  <si>
    <t>27353131</t>
  </si>
  <si>
    <t>92310BA704788BD890BE740AE30EDCD2</t>
  </si>
  <si>
    <t>Auxiliar Juridico</t>
  </si>
  <si>
    <t>Bryan Alexander</t>
  </si>
  <si>
    <t>27353132</t>
  </si>
  <si>
    <t>6F842EA1B4A1A1727BA59F42D713913C</t>
  </si>
  <si>
    <t>Coordinador de Jueces Auxiliares</t>
  </si>
  <si>
    <t>Cristofer</t>
  </si>
  <si>
    <t>Salcedo</t>
  </si>
  <si>
    <t>27353133</t>
  </si>
  <si>
    <t>7F0AF905D339EBF373EC63F4D1CAA4D3</t>
  </si>
  <si>
    <t>Eva</t>
  </si>
  <si>
    <t>Valdez</t>
  </si>
  <si>
    <t>27353134</t>
  </si>
  <si>
    <t>E5675AAF5F79372BF5B83CA6DE18328A</t>
  </si>
  <si>
    <t>82</t>
  </si>
  <si>
    <t>Luis Omar</t>
  </si>
  <si>
    <t>Urciaga</t>
  </si>
  <si>
    <t>27353191</t>
  </si>
  <si>
    <t>54F500DA54550E67EE9D1A28DB2AF105</t>
  </si>
  <si>
    <t>83</t>
  </si>
  <si>
    <t>Adan</t>
  </si>
  <si>
    <t>27353192</t>
  </si>
  <si>
    <t>0F0944056157F0D61E73C2802E308A32</t>
  </si>
  <si>
    <t>84</t>
  </si>
  <si>
    <t>6240</t>
  </si>
  <si>
    <t>4246.8</t>
  </si>
  <si>
    <t>27353193</t>
  </si>
  <si>
    <t>6F3EF7E5C9420E3DDF053B633E39C47C</t>
  </si>
  <si>
    <t>85</t>
  </si>
  <si>
    <t>Empedrador</t>
  </si>
  <si>
    <t>Alexis Rodrigo</t>
  </si>
  <si>
    <t>5945.6</t>
  </si>
  <si>
    <t>27353194</t>
  </si>
  <si>
    <t>57444F8B46A17F27B7498AD91E4E0CE2</t>
  </si>
  <si>
    <t>86</t>
  </si>
  <si>
    <t>Victor Arnulfo</t>
  </si>
  <si>
    <t>6424</t>
  </si>
  <si>
    <t>27353195</t>
  </si>
  <si>
    <t>C2B53634643019BC4A6EF89784BB9490</t>
  </si>
  <si>
    <t>135</t>
  </si>
  <si>
    <t>Eric Yovany</t>
  </si>
  <si>
    <t>Ornelas</t>
  </si>
  <si>
    <t>Ibañez</t>
  </si>
  <si>
    <t>27353244</t>
  </si>
  <si>
    <t>1FDDD877169AEE214A487F9E48A98E26</t>
  </si>
  <si>
    <t>136</t>
  </si>
  <si>
    <t>27353245</t>
  </si>
  <si>
    <t>49E2C8D76758FB2FE7C851618AA5C86C</t>
  </si>
  <si>
    <t>137</t>
  </si>
  <si>
    <t>27353246</t>
  </si>
  <si>
    <t>E655006A28614446A5BFE94F6DF774E4</t>
  </si>
  <si>
    <t>138</t>
  </si>
  <si>
    <t>Velador</t>
  </si>
  <si>
    <t>Ma Rosario</t>
  </si>
  <si>
    <t>27353247</t>
  </si>
  <si>
    <t>E8DB2F777E44C717161B6F01A725B7BE</t>
  </si>
  <si>
    <t>139</t>
  </si>
  <si>
    <t>Jose Hector</t>
  </si>
  <si>
    <t>27353248</t>
  </si>
  <si>
    <t>3F47949B697B6B49B45ADDB68064C34C</t>
  </si>
  <si>
    <t>187</t>
  </si>
  <si>
    <t>Luis Francisco</t>
  </si>
  <si>
    <t>Salas</t>
  </si>
  <si>
    <t>27353296</t>
  </si>
  <si>
    <t>F04D7E2B169E178A6BCE6E160CEA4843</t>
  </si>
  <si>
    <t>188</t>
  </si>
  <si>
    <t>Coordinador de Eventos Civicos</t>
  </si>
  <si>
    <t>Maria Dolores</t>
  </si>
  <si>
    <t>Quezada</t>
  </si>
  <si>
    <t>7466.48</t>
  </si>
  <si>
    <t>5466.4</t>
  </si>
  <si>
    <t>27353297</t>
  </si>
  <si>
    <t>44B8D0B1FE0F3C86A880E42D8352D657</t>
  </si>
  <si>
    <t>189</t>
  </si>
  <si>
    <t>Ceja</t>
  </si>
  <si>
    <t>6799.8</t>
  </si>
  <si>
    <t>6800</t>
  </si>
  <si>
    <t>27353298</t>
  </si>
  <si>
    <t>E48EB1800058FADD2822182F7316E3AB</t>
  </si>
  <si>
    <t>190</t>
  </si>
  <si>
    <t>Asistente de Fumigacion Abate</t>
  </si>
  <si>
    <t>Sebastian</t>
  </si>
  <si>
    <t>Curiel</t>
  </si>
  <si>
    <t>27353299</t>
  </si>
  <si>
    <t>42B9AFFC20CF8949ED5201BA330C7138</t>
  </si>
  <si>
    <t>191</t>
  </si>
  <si>
    <t>Erika Yoconda</t>
  </si>
  <si>
    <t>27353300</t>
  </si>
  <si>
    <t>24411E9688045D4155EE8FBE49189060</t>
  </si>
  <si>
    <t>Jorge Rigoberto</t>
  </si>
  <si>
    <t>Iglesias</t>
  </si>
  <si>
    <t>27353135</t>
  </si>
  <si>
    <t>A09D5F92C31B4DE65BADA9FA8136B2CB</t>
  </si>
  <si>
    <t>27353136</t>
  </si>
  <si>
    <t>D852D3FB8AB2DF76ADF381FEF3588426</t>
  </si>
  <si>
    <t>Eugenio</t>
  </si>
  <si>
    <t>Peña</t>
  </si>
  <si>
    <t>27353137</t>
  </si>
  <si>
    <t>7A68E02D52C00DE3B9770955D160ECF6</t>
  </si>
  <si>
    <t>Rogelio</t>
  </si>
  <si>
    <t>Cortez</t>
  </si>
  <si>
    <t>27353138</t>
  </si>
  <si>
    <t>259AE7E1F1EA7F7CDDC7EC921EA9F42B</t>
  </si>
  <si>
    <t>Esteban</t>
  </si>
  <si>
    <t>Herrera</t>
  </si>
  <si>
    <t>27353139</t>
  </si>
  <si>
    <t>FB509078D7995E633F435B43911EF65C</t>
  </si>
  <si>
    <t>87</t>
  </si>
  <si>
    <t>Pintor</t>
  </si>
  <si>
    <t>Efren</t>
  </si>
  <si>
    <t>5760</t>
  </si>
  <si>
    <t>4760</t>
  </si>
  <si>
    <t>27353196</t>
  </si>
  <si>
    <t>4283F5497C38AC7738F73B098970FEC1</t>
  </si>
  <si>
    <t>88</t>
  </si>
  <si>
    <t>Aldo</t>
  </si>
  <si>
    <t>Mora</t>
  </si>
  <si>
    <t>27353197</t>
  </si>
  <si>
    <t>4ED7E9E4322E6E683FC7564498D323F2</t>
  </si>
  <si>
    <t>89</t>
  </si>
  <si>
    <t>Jose Martin</t>
  </si>
  <si>
    <t>Franquez</t>
  </si>
  <si>
    <t>27353198</t>
  </si>
  <si>
    <t>0B225FB6B7AF59C10FBEB9C954072949</t>
  </si>
  <si>
    <t>90</t>
  </si>
  <si>
    <t>27353199</t>
  </si>
  <si>
    <t>D2986D7572E44615C2E45832E1F83D6E</t>
  </si>
  <si>
    <t>91</t>
  </si>
  <si>
    <t>Jaime Leobardo</t>
  </si>
  <si>
    <t>27353200</t>
  </si>
  <si>
    <t>1EFCBA4CDBFB6D09BD4A979D370BB8E3</t>
  </si>
  <si>
    <t>140</t>
  </si>
  <si>
    <t>Ketsia Cecilia</t>
  </si>
  <si>
    <t>27353249</t>
  </si>
  <si>
    <t>8E9E21C78A0B3086DE2D54368B007299</t>
  </si>
  <si>
    <t>141</t>
  </si>
  <si>
    <t>Ivan Ramon</t>
  </si>
  <si>
    <t>27353250</t>
  </si>
  <si>
    <t>F1CCA4CB54066906892B0EB242B45449</t>
  </si>
  <si>
    <t>142</t>
  </si>
  <si>
    <t>Maria del Rosario</t>
  </si>
  <si>
    <t>27353251</t>
  </si>
  <si>
    <t>0661556AEA9E8B573462F1389C170DBB</t>
  </si>
  <si>
    <t>143</t>
  </si>
  <si>
    <t>Mantenimiento de Vehiculos</t>
  </si>
  <si>
    <t>Jesus</t>
  </si>
  <si>
    <t>27353252</t>
  </si>
  <si>
    <t>105C8D18E26C339F048BBD99FA58CBA0</t>
  </si>
  <si>
    <t>144</t>
  </si>
  <si>
    <t>Raul</t>
  </si>
  <si>
    <t>7400</t>
  </si>
  <si>
    <t>27353253</t>
  </si>
  <si>
    <t>A9C987E40191E01140514F4A04833E7B</t>
  </si>
  <si>
    <t>192</t>
  </si>
  <si>
    <t>Rita Mayra</t>
  </si>
  <si>
    <t>27353301</t>
  </si>
  <si>
    <t>335770C8A168853A2D9C07704C1174F6</t>
  </si>
  <si>
    <t>193</t>
  </si>
  <si>
    <t>Dulce Yanet</t>
  </si>
  <si>
    <t>27353302</t>
  </si>
  <si>
    <t>C1B66B3645DDD45CA279EB9E05F01168</t>
  </si>
  <si>
    <t>194</t>
  </si>
  <si>
    <t>Arely Marisol</t>
  </si>
  <si>
    <t>5130.4</t>
  </si>
  <si>
    <t>27353303</t>
  </si>
  <si>
    <t>7F143F465ACF2DCFCD168B0C656FB58A</t>
  </si>
  <si>
    <t>195</t>
  </si>
  <si>
    <t>Rogelia</t>
  </si>
  <si>
    <t>27353304</t>
  </si>
  <si>
    <t>B6227AD3C8F33EA36A4FD370AB9298B2</t>
  </si>
  <si>
    <t>196</t>
  </si>
  <si>
    <t>Gricelda</t>
  </si>
  <si>
    <t>Semejar</t>
  </si>
  <si>
    <t>27353305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</si>
  <si>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</si>
  <si>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</si>
  <si>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</si>
  <si>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</si>
  <si>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</si>
  <si>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</si>
  <si>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</si>
  <si>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</si>
  <si>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</si>
  <si>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No binario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</si>
  <si>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</si>
  <si>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</si>
  <si>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</si>
  <si>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</si>
  <si>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</si>
  <si>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</si>
  <si>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</si>
  <si>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</si>
  <si>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</si>
  <si>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</si>
  <si>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</si>
  <si>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1E8670E62D1242CF9AE51C268CE953E4</t>
  </si>
  <si>
    <t>No Aplica</t>
  </si>
  <si>
    <t>0</t>
  </si>
  <si>
    <t>434F6042F61CD08D1CF21EB05B3BD86A</t>
  </si>
  <si>
    <t>Tiene percepciones adicionales en dinero</t>
  </si>
  <si>
    <t>2617.94</t>
  </si>
  <si>
    <t>MENSUAL</t>
  </si>
  <si>
    <t>DFACA02CC90A8762614802015FB727E8</t>
  </si>
  <si>
    <t>896D1F922915279876036FCAC11A0E63</t>
  </si>
  <si>
    <t>1E8FFD0643454484EAF78E707CF5E587</t>
  </si>
  <si>
    <t>2891.94</t>
  </si>
  <si>
    <t>3A08780D06D7F85E46DADEFA257CF9A9</t>
  </si>
  <si>
    <t>01BA63DB28810B5824AD7DE6ED279ACF</t>
  </si>
  <si>
    <t>950F2D09EA9391FAA1A75A45EA77D2D0</t>
  </si>
  <si>
    <t>AA3D626E68C9729599B3E89657C63ADF</t>
  </si>
  <si>
    <t>3134.7</t>
  </si>
  <si>
    <t>DA8B21B2FD6075B9482AF9ABF540E2AD</t>
  </si>
  <si>
    <t>744CC26BFC17B3D62CD793C69DB0642F</t>
  </si>
  <si>
    <t>FD0F10216810FEF0787E0FA56284694D</t>
  </si>
  <si>
    <t>3029.84</t>
  </si>
  <si>
    <t>6AD1A8647F5805EA1CE15A29833E2BF5</t>
  </si>
  <si>
    <t>81931B9D65D3E165E42D604978D3FDFA</t>
  </si>
  <si>
    <t>0B5926A0A3E5FFF52EBD05B868039BBE</t>
  </si>
  <si>
    <t>10491.76</t>
  </si>
  <si>
    <t>CCD3A07EFEA7BBA6709E05C66043919D</t>
  </si>
  <si>
    <t>072E08400ACED7F7B918E5DD76FE5D09</t>
  </si>
  <si>
    <t>2667.9</t>
  </si>
  <si>
    <t>95F727AD5C071AF2917927AA0F3DB8F3</t>
  </si>
  <si>
    <t>40F3C604A3ABF134C04C7B63984E7359</t>
  </si>
  <si>
    <t>53D244E269AA80B04A846B330DE06095</t>
  </si>
  <si>
    <t>C1DF3F5B051C7F0BCA7FA0B9E0F82A3F</t>
  </si>
  <si>
    <t>4131.2</t>
  </si>
  <si>
    <t>FA88E577F21A1920EC78526C4C1183D0</t>
  </si>
  <si>
    <t>612F1169440CFD5519EF79EE97CBDE4B</t>
  </si>
  <si>
    <t>1F929CA3C083A2FEFCE1A2CDA9102DD7</t>
  </si>
  <si>
    <t>2438.66</t>
  </si>
  <si>
    <t>C50F6DD7E62807D14067788257B3FBA6</t>
  </si>
  <si>
    <t>2575C983E9D2922274254C6081CE3985</t>
  </si>
  <si>
    <t>FE91275BAFE468430CFBD97B634FB44D</t>
  </si>
  <si>
    <t>B864E1F9C782D2167F06C9D0B5ADDE82</t>
  </si>
  <si>
    <t>C77AD89BA85F3DE03C111AFE28343A70</t>
  </si>
  <si>
    <t>EC2FCD153131B13E300CC7D6397BD9F0</t>
  </si>
  <si>
    <t>2829.84</t>
  </si>
  <si>
    <t>F81562EDA068848E78AEA1E65633E3F3</t>
  </si>
  <si>
    <t>84DC128D744A9AE8F7D98336D792134F</t>
  </si>
  <si>
    <t>163463939C1CED3BF29F3B1316F7C38B</t>
  </si>
  <si>
    <t>2879.8</t>
  </si>
  <si>
    <t>959E91502EF44355B9AADBB0E1E16FE9</t>
  </si>
  <si>
    <t>3A5CDEF3FDF9F9F2DAFBBE298DE2C821</t>
  </si>
  <si>
    <t>03C83F8A9AB4DCF06E643898B54E9FDE</t>
  </si>
  <si>
    <t>2497.56</t>
  </si>
  <si>
    <t>08FD232810AFDE0B55209DB2BDCF4D2C</t>
  </si>
  <si>
    <t>C1D94C05FD351020CFF0C12680990031</t>
  </si>
  <si>
    <t>3A7FB8419C5F5847739017156FA61C5A</t>
  </si>
  <si>
    <t>3891.94</t>
  </si>
  <si>
    <t>B3688E7BCA75F009953833A954441921</t>
  </si>
  <si>
    <t>22F3A49E202696904149EECD06854D7B</t>
  </si>
  <si>
    <t>066531048F5CC2163F3495AADA883EF6</t>
  </si>
  <si>
    <t>3601.14</t>
  </si>
  <si>
    <t>CD424C8A3F1FAF93735D2986162A1D46</t>
  </si>
  <si>
    <t>4377.1</t>
  </si>
  <si>
    <t>94104D30C6117D95344A92DA34924BA5</t>
  </si>
  <si>
    <t>0B2AF1FA048B1A8E4EDCCF1C28C29EF6</t>
  </si>
  <si>
    <t>3628.5</t>
  </si>
  <si>
    <t>F2E71742F30F39C3142EA3A52EDCA000</t>
  </si>
  <si>
    <t>FFE4DE96D86B4601B893DA79A159C2D2</t>
  </si>
  <si>
    <t>3377.1</t>
  </si>
  <si>
    <t>3246BC82D46ABFF9E8F5E84A0333893F</t>
  </si>
  <si>
    <t>A04096B8A047BB53C8F782686BFA5CB3</t>
  </si>
  <si>
    <t>20983EBA68C202B89B8534E5153EC9B2</t>
  </si>
  <si>
    <t>6098.62</t>
  </si>
  <si>
    <t>D047A427427C0DF7D1C18F4A2FD54372</t>
  </si>
  <si>
    <t>B292135D4C2F35911F3F47D954886102</t>
  </si>
  <si>
    <t>F9E1C77F59683CC82EBC4E410E1275CA</t>
  </si>
  <si>
    <t>A74933BEEA6E85ACB01FD09B2D3096C7</t>
  </si>
  <si>
    <t>CC541F3E8998D662889268EA4D6E3CBA</t>
  </si>
  <si>
    <t>20DA16A80027B4DC46485B6696C0A585</t>
  </si>
  <si>
    <t>FDE7734CFB64829A4923491A3752B784</t>
  </si>
  <si>
    <t>793BF1803B7C06ECD6F9EFC61C3E6B07</t>
  </si>
  <si>
    <t>7B48E56BA179DAC30CC105909D2A1A40</t>
  </si>
  <si>
    <t>3FC62423F80A531547C813F971CF62ED</t>
  </si>
  <si>
    <t>078C76C50958D1712F933AAAD4DEEE4B</t>
  </si>
  <si>
    <t>C7373B9C69AE82505488AFAB7A42705C</t>
  </si>
  <si>
    <t>4240.36</t>
  </si>
  <si>
    <t>E1FDC6CC0B5D6F0D1BA9859E4992ABF0</t>
  </si>
  <si>
    <t>B82A3EF60DCB8C02F60DE3232FA9DB55</t>
  </si>
  <si>
    <t>45E4E465376131244941E3BF226C4DB4</t>
  </si>
  <si>
    <t>2827.82</t>
  </si>
  <si>
    <t>3A6CA7FE42B7DF79620998EE2242B665</t>
  </si>
  <si>
    <t>515CA4396618516A2FF17E8657507847</t>
  </si>
  <si>
    <t>A61390ED34E2B29BF0E8959ABFEF6FBB</t>
  </si>
  <si>
    <t>B3A98BC135E6C5736779943D45057761</t>
  </si>
  <si>
    <t>7A5DB0E616510093601E65B65C61EDBF</t>
  </si>
  <si>
    <t>A04C712CBC19BAD794558EA035BB1F7E</t>
  </si>
  <si>
    <t>5107.24</t>
  </si>
  <si>
    <t>4EB0AE1CA47F0EDC7F0557219CF093C4</t>
  </si>
  <si>
    <t>84BDF4FF1A81FCAF1C8A6BCDB7EDF08E</t>
  </si>
  <si>
    <t>87B1F4C8A0C0E01286197FE649AB7683</t>
  </si>
  <si>
    <t>5491.76</t>
  </si>
  <si>
    <t>F567B76E5A6AF960A11845A29F574806</t>
  </si>
  <si>
    <t>9E41DD2AB1BD433262FB1574AFEBAA08</t>
  </si>
  <si>
    <t>1C4CF88CFD1F8671E0EFE57006C7DE97</t>
  </si>
  <si>
    <t>326DF28966661A6306550D3720C5141F</t>
  </si>
  <si>
    <t>4531.2</t>
  </si>
  <si>
    <t>B10A843BA6A0E5EE5B28B9BAF17011B9</t>
  </si>
  <si>
    <t>0104F813A588249511FDF923B27566AC</t>
  </si>
  <si>
    <t>138B4882C61B3918876644A8F63CD2A9</t>
  </si>
  <si>
    <t>8491.76</t>
  </si>
  <si>
    <t>25DD7D2DC9A26AB7AAA2BDB88F8E2524</t>
  </si>
  <si>
    <t>B9FE4ABD2781962556E56694FEEB8567</t>
  </si>
  <si>
    <t>01C26C6356CDF7FE05BE546E1B306EBF</t>
  </si>
  <si>
    <t>3919.3</t>
  </si>
  <si>
    <t>42C90804F2B666BAE74F4FE8060C8A0C</t>
  </si>
  <si>
    <t>EF49BB93A6677DC768CC35145259B81B</t>
  </si>
  <si>
    <t>8FD22E54A2B8D4E276B67FBB9F31792B</t>
  </si>
  <si>
    <t>9D22180D6FB2009B4E9CDA577BCB806B</t>
  </si>
  <si>
    <t>F87C5888CB30E67D9496F4ED4F599444</t>
  </si>
  <si>
    <t>B6C3788C7221D269E378ACBA9B75FE7A</t>
  </si>
  <si>
    <t>3327.14</t>
  </si>
  <si>
    <t>9006DADC5412C416D28A499B3B28271A</t>
  </si>
  <si>
    <t>7BE9A77C63A2B53F955A7A82FB81FA6D</t>
  </si>
  <si>
    <t>52A388A4AA0007782910E2403619C183</t>
  </si>
  <si>
    <t>3879.8</t>
  </si>
  <si>
    <t>857C598C54EEC76DEC91A6558866C0EE</t>
  </si>
  <si>
    <t>EBE054FE583FF9549D28A3C0A57235A4</t>
  </si>
  <si>
    <t>DAED8C37A21736996105A53CBCB471B3</t>
  </si>
  <si>
    <t>3617.94</t>
  </si>
  <si>
    <t>6DDC8F0C5C95ED515435138E6B4B7725</t>
  </si>
  <si>
    <t>890715F416B59ACF09F3F2FABFC2B567</t>
  </si>
  <si>
    <t>A52D1A75E8DAE51AE4257E33D54F2276</t>
  </si>
  <si>
    <t>2535.58</t>
  </si>
  <si>
    <t>0B4AFF7CCF4FA9CA53C636BE722E9846</t>
  </si>
  <si>
    <t>2936.9</t>
  </si>
  <si>
    <t>8DFFE758521FBDA45632FB86281181F8</t>
  </si>
  <si>
    <t>DF507A01B1B95A93221560182CFA0526</t>
  </si>
  <si>
    <t>002BA693FED0B14D2DBF52534C467DE9</t>
  </si>
  <si>
    <t>9637E15163FA3B9CD81BB387951AB37F</t>
  </si>
  <si>
    <t>A7972594EA0D5EAC89A9AC499944E75F</t>
  </si>
  <si>
    <t>A7CD4A0FAE7144C47F89AB1AA34D6471</t>
  </si>
  <si>
    <t>6BBB46D319FEEC5CAADF2253A2E49CB7</t>
  </si>
  <si>
    <t>8ED42437ABA62E01D5FB1E2CA0B32502</t>
  </si>
  <si>
    <t>3107.24</t>
  </si>
  <si>
    <t>060B09ACA39AF6F074D8243A033AFCD7</t>
  </si>
  <si>
    <t>337320EE720E7C5F1CB99C6E9DBBF41C</t>
  </si>
  <si>
    <t>C6C990B6F687379B78DE5E4D5C3DCBC0</t>
  </si>
  <si>
    <t>6358.64</t>
  </si>
  <si>
    <t>4225FC06709E9564BA53B6C0A803A69A</t>
  </si>
  <si>
    <t>526FFBEBC4157326682015B72DE3C0AE</t>
  </si>
  <si>
    <t>D3E763591440D3A196F6DA62D6A364FF</t>
  </si>
  <si>
    <t>3358.64</t>
  </si>
  <si>
    <t>727A266CC31A46FBFF3A379DAE7DB807</t>
  </si>
  <si>
    <t>3EBE9B70D2F2A04CCBCA4CCF51584CBB</t>
  </si>
  <si>
    <t>4358.64</t>
  </si>
  <si>
    <t>30815CEDD87EEF264DA23DF0AFC6A3C0</t>
  </si>
  <si>
    <t>AEB6EC26F059092BECB18CC2EB2BFC69</t>
  </si>
  <si>
    <t>10AB71A2DB1E9E5D371C44E2F4A43096</t>
  </si>
  <si>
    <t>3DAA03E598854DE02206BC2F4ADBCC67</t>
  </si>
  <si>
    <t>88830D6DEE81278D4F54701759D7384F</t>
  </si>
  <si>
    <t>4DC32AFADBD2685B2B941A1589FD66A4</t>
  </si>
  <si>
    <t>CC4309B306C60052A682D16C2892CB01</t>
  </si>
  <si>
    <t>DFFC14763D282F5861638E91D87A74B8</t>
  </si>
  <si>
    <t>86B139F1CC02E59D0C5219C707BBF927</t>
  </si>
  <si>
    <t>C6878A04901DD1D5C7FE964F996DFD85</t>
  </si>
  <si>
    <t>574C5C08E2F0421DB0DBA13CF1623B42</t>
  </si>
  <si>
    <t>2BECE8D278DDED45A217E2AD55F225E2</t>
  </si>
  <si>
    <t>66675B4DD8839F9D7D54805C86612235</t>
  </si>
  <si>
    <t>C371DECA5ABF03DF826AC7BA6EAD8F4A</t>
  </si>
  <si>
    <t>858A3131FA0360E50ABC777A30AB1E72</t>
  </si>
  <si>
    <t>C299EF6C922E9CAD68C07807CFF1CDB8</t>
  </si>
  <si>
    <t>3AEC66C1B4D542972FF3E2826502502F</t>
  </si>
  <si>
    <t>50FC6A0162CC2F33D82A1AE03CC9ED6B</t>
  </si>
  <si>
    <t>6C74102D88E95A9345F6A04B7193C97D</t>
  </si>
  <si>
    <t>28C0F55B2885E8B6A54BDDC079296650</t>
  </si>
  <si>
    <t>9B98A7ABC132EF435919426A4927D60B</t>
  </si>
  <si>
    <t>1B9A4270995721EE0DD647D66E7688E2</t>
  </si>
  <si>
    <t>5232FA86708E48F56A6AE164C38BA98A</t>
  </si>
  <si>
    <t>968CE25F6654E755C3764428C14691AB</t>
  </si>
  <si>
    <t>ED5033032B4146744CA7341B8956EBE5</t>
  </si>
  <si>
    <t>DC4D50CD00687834ECB8EF964CBED025</t>
  </si>
  <si>
    <t>7A5ECF1E468DC031955E07B49D669DE9</t>
  </si>
  <si>
    <t>579E6A417337DE94AD0C185613035122</t>
  </si>
  <si>
    <t>01297D9A80BE4056631CD981A210974B</t>
  </si>
  <si>
    <t>03303483B4CDFBB72EB98074B44D49D5</t>
  </si>
  <si>
    <t>608A754B45C83509B7D1DEB61D92539C</t>
  </si>
  <si>
    <t>FECA62E911242C1FA01E8EBEE098B5D1</t>
  </si>
  <si>
    <t>F9E81354B83006278B4AEC57C09BA9E0</t>
  </si>
  <si>
    <t>D1497FE077667D794862B03CB62AF675</t>
  </si>
  <si>
    <t>2BBB660B652D40D0CB6061F82A5CC73D</t>
  </si>
  <si>
    <t>10AFDF45D71AEF659706C7434A66BDD0</t>
  </si>
  <si>
    <t>4FBCF1B21A9C454C61D3C17E1CB32E2B</t>
  </si>
  <si>
    <t>95ED4F6CE7AEB4DA16351E5375A0F84E</t>
  </si>
  <si>
    <t>BBE4EFDB6F85B2D46A270DD21BBA2DFF</t>
  </si>
  <si>
    <t>8A7BAA78D53727A7215906EF431E24D3</t>
  </si>
  <si>
    <t>6A3E6CEBE4641BB8D027A186A02F7B17</t>
  </si>
  <si>
    <t>EE5A229D0B097A104329F714C209A97D</t>
  </si>
  <si>
    <t>AE7CB56FFEC546C55D1E0A03DC9025F2</t>
  </si>
  <si>
    <t>4D28AC9A63244F0F1020279347D55A18</t>
  </si>
  <si>
    <t>A252E0C298AC2740E0C4F8055C68ADBE</t>
  </si>
  <si>
    <t>AABA50B4363C6B030C6E5880A5B6E9E7</t>
  </si>
  <si>
    <t>904559086A7BA2EA0668424271B0486A</t>
  </si>
  <si>
    <t>BCB556A7AB7459E09231E2E2A42D9AB2</t>
  </si>
  <si>
    <t>0BC9DC182DB625756C88DA126D55F1D1</t>
  </si>
  <si>
    <t>655A5307DA3F375627F2EBDA3BBBEABD</t>
  </si>
  <si>
    <t>D0390632AA345D54AF69CC104D3A9D6D</t>
  </si>
  <si>
    <t>83362EBABBF859F40BC3FA5320BBC910</t>
  </si>
  <si>
    <t>F41FC5DF8793EF53F4EED039C911A746</t>
  </si>
  <si>
    <t>883C86F1D80B8853420CA2CFCB679368</t>
  </si>
  <si>
    <t>B15F7E071C75DED0DD0F10CBDACA0E4E</t>
  </si>
  <si>
    <t>D73EB057074D493F5C7A50ABFE3E18D4</t>
  </si>
  <si>
    <t>B72047DF1CC7F159A61A8CEA6C32B2FD</t>
  </si>
  <si>
    <t>FE9BC97665FC638ADB3D99DDBE596EB1</t>
  </si>
  <si>
    <t>DD2E7E2577213FBACF75168678DC63A6</t>
  </si>
  <si>
    <t>D0B8721CC5672050844066A4789C5446</t>
  </si>
  <si>
    <t>B07FFF6C17DF417A2778934DF7664E36</t>
  </si>
  <si>
    <t>15DE4C8DC270407532F71F7B3EF2806C</t>
  </si>
  <si>
    <t>D560A2D38A4C8FA6723C7D1784D46208</t>
  </si>
  <si>
    <t>44317AE37BA3F94ACE7345792EB8E453</t>
  </si>
  <si>
    <t>3E87D94AF9598FFE4AD81132D7873EEF</t>
  </si>
  <si>
    <t>D8B5442C3E049B233446D124105E702E</t>
  </si>
  <si>
    <t>E4D812EE80DEC82152369A9AC31114D2</t>
  </si>
  <si>
    <t>26BC9929B2CE54D8D7B3D07B67904F08</t>
  </si>
  <si>
    <t>AA06BB2EC6EC3003802DAA37A46220CD</t>
  </si>
  <si>
    <t>4BEC69BFAFAA8B61EDC1C65DF5E4110E</t>
  </si>
  <si>
    <t>E64945ABDF6EAC8E0257213E1A45FD37</t>
  </si>
  <si>
    <t>D71AE1B87344B86D1704702506F1D40E</t>
  </si>
  <si>
    <t>8F53F45D0754DA84F397C32D6CE74D2E</t>
  </si>
  <si>
    <t>D61332225F6E33FE42F74488E4B23A3C</t>
  </si>
  <si>
    <t>FF726C01F817BCB5F6CC119EB3D4E882</t>
  </si>
  <si>
    <t>62860E743F73C5A0CE6624E6B9AD0AA1</t>
  </si>
  <si>
    <t>F13EB0939D3571FDE758887CD74D9D2B</t>
  </si>
  <si>
    <t>E0402B9A3F73C36CE8FF0C09E0DCCE08</t>
  </si>
  <si>
    <t>4B3D6FF3B5569D96BB614D5399A1F8D9</t>
  </si>
  <si>
    <t>255CC598DFF444A459CDF843359BF552</t>
  </si>
  <si>
    <t>3BB1DFE1E956CB2FCD99C6278DDDB624</t>
  </si>
  <si>
    <t>FA02EB627CC02BB068CBAC8996ECF11A</t>
  </si>
  <si>
    <t>25F8E87124E4C23F9E3A5780F6EB26B7</t>
  </si>
  <si>
    <t>678204B95AD178EB12DF36076AC9B72E</t>
  </si>
  <si>
    <t>6F558FA21D89C3D1930B2C112E210C13</t>
  </si>
  <si>
    <t>3DAFF896D16ADFEA75A6648B8B5567DB</t>
  </si>
  <si>
    <t>1FF355F4469340EAB7153CAECA3536DB</t>
  </si>
  <si>
    <t>32257AB6EB958959B9DADE57AE993A0E</t>
  </si>
  <si>
    <t>E356194E45CF28F23ABCFDC421E49BC2</t>
  </si>
  <si>
    <t>3D213BAF63D08E72C39A4C3A9FE8A2FB</t>
  </si>
  <si>
    <t>4FC6F0A19EE8722B683B1EBB007E4C86</t>
  </si>
  <si>
    <t>F95DECEBF7A3E370EDD98661AFC8255B</t>
  </si>
  <si>
    <t>CA6845910DB6A3CDA5CEA650BEA7EAF8</t>
  </si>
  <si>
    <t>2B35D41552BCD8DB6629A3E8944E740E</t>
  </si>
  <si>
    <t>31B785D7696D721D1C87A19E7FEE4645</t>
  </si>
  <si>
    <t>9017C2A29D7F9A796A5F1E475D64BAC6</t>
  </si>
  <si>
    <t>170F0EC08E82F3679008A120705DDD70</t>
  </si>
  <si>
    <t>89D37648109269343F373BFA1CD04D48</t>
  </si>
  <si>
    <t>0F97081A43AFF671927245FC325CC7BF</t>
  </si>
  <si>
    <t>EBF560FF0022787A1FC9FD43AE189B89</t>
  </si>
  <si>
    <t>02159F0812FE51A5647A234B55520784</t>
  </si>
  <si>
    <t>193B8B627E37FD3119F4CE06B59CA29E</t>
  </si>
  <si>
    <t>E482E066FCB82E3D319656F456DB380D</t>
  </si>
  <si>
    <t>CFDCB0865EF032B2D95BFB908B076981</t>
  </si>
  <si>
    <t>425E2691EA5B867CFD934B622D16A6A2</t>
  </si>
  <si>
    <t>3155FEAF2379284D7923AF80082CD430</t>
  </si>
  <si>
    <t>7B9C1A2BCC0E1EB90321CF65AF523983</t>
  </si>
  <si>
    <t>8A4E617BC9F120B0D2201EB756B9C3A1</t>
  </si>
  <si>
    <t>05ED1C16AC23C3DEAC529768356925A0</t>
  </si>
  <si>
    <t>45C70AE34E3524C8EDDC33330366C4AC</t>
  </si>
  <si>
    <t>0772FF9AF83303E5C4F57FC6F6BD0D38</t>
  </si>
  <si>
    <t>DD4126B2A3D9906D88C76376C71D45FD</t>
  </si>
  <si>
    <t>06924CC44142F08C30F5F92D3E52D9B8</t>
  </si>
  <si>
    <t>A4B6B1AF8B99A6E2CD3E88DAADDD7F09</t>
  </si>
  <si>
    <t>F600B9EB84F3A3C504E017AFAD14D846</t>
  </si>
  <si>
    <t>454ED523315C96531EDD394639BAB1C0</t>
  </si>
  <si>
    <t>6AE21F0D07A8005BA07A81F079C322E4</t>
  </si>
  <si>
    <t>BF7C40BE407D935E56DBB7DF9761B4A8</t>
  </si>
  <si>
    <t>C44ABDAA3F245E0480DF332E98E77EDB</t>
  </si>
  <si>
    <t>4BB72A8E2471F238A659E8846848340E</t>
  </si>
  <si>
    <t>48D604EC9919EDD344040216EF243603</t>
  </si>
  <si>
    <t>A797A945C0385E1616E4131172F76252</t>
  </si>
  <si>
    <t>70DE3A2C4A57110087A0905ACC1FB0A8</t>
  </si>
  <si>
    <t>7CD98E3212651F53F90A55E1663CB81F</t>
  </si>
  <si>
    <t>7AFD6C189CD12CCE5CDB1F4132E46B90</t>
  </si>
  <si>
    <t>9B2109CFD453853E89280FBA366ADBA2</t>
  </si>
  <si>
    <t>6185BCBFABC938D04489F1A7B5B2F751</t>
  </si>
  <si>
    <t>1462A78B8F497C267F1FA1B7DEFA8EA5</t>
  </si>
  <si>
    <t>C7178444DD2697F36A523547AFB89FA2</t>
  </si>
  <si>
    <t>AAC3BA5610B9EF81249B6C22A0F85662</t>
  </si>
  <si>
    <t>BF0F72E35E8D4FE2D1A6357F305F3B6A</t>
  </si>
  <si>
    <t>FC8FC662AD47C72A98D5CE855162B215</t>
  </si>
  <si>
    <t>9AD0F430680640D35F1D8938BABF3BB8</t>
  </si>
  <si>
    <t>23923DF64EAB23FB8A4CE9BBE97F1D50</t>
  </si>
  <si>
    <t>FB24B41B923C1C897AB72C52CE08274E</t>
  </si>
  <si>
    <t>D30256C22067322AC39D6B9318266323</t>
  </si>
  <si>
    <t>20DE7E21ACFCDED926456D9EAF61AA3D</t>
  </si>
  <si>
    <t>C4C4827BEF93A5FC6D39F26224FD4D7D</t>
  </si>
  <si>
    <t>66635C8C6F10D851F80C0D62FB73D49D</t>
  </si>
  <si>
    <t>DF0643EB19F4265AD02566A05F49A917</t>
  </si>
  <si>
    <t>81B3C844BD19033F7ACC2B2B62F84B24</t>
  </si>
  <si>
    <t>F6B16BAF733C48584DB52A33F79F2BEB</t>
  </si>
  <si>
    <t>1C7DB594438A28AA8FDD658C19F922E8</t>
  </si>
  <si>
    <t>7575BAE9574F8289F25FA72258E3DFCE</t>
  </si>
  <si>
    <t>2C89BAC713A5E187A6B49B9BD87DF83B</t>
  </si>
  <si>
    <t>E3B3550E0E46F8A7499F21249252F811</t>
  </si>
  <si>
    <t>D3D7F02190A8D4DCB81F462C4D4A6491</t>
  </si>
  <si>
    <t>32FB12E0691DFB3FE8447D2C4F9DC8CB</t>
  </si>
  <si>
    <t>ADEA7131C80B278A75CD242C67BCF81B</t>
  </si>
  <si>
    <t>09CABA2402DCE0F995DA78A108D195BE</t>
  </si>
  <si>
    <t>66BFE9AC00FB57703136054FA8CAB1DC</t>
  </si>
  <si>
    <t>C14B68F9D3F2F27ECB58344ED6F06F57</t>
  </si>
  <si>
    <t>58BA6EDC88E90E747B5742C441322A96</t>
  </si>
  <si>
    <t>4D06A91B36002B6628A37697D244F637</t>
  </si>
  <si>
    <t>D061312D47C1B6B0A363C60FF8170B45</t>
  </si>
  <si>
    <t>A19FFD2EDC4A765DAC4C5693E3B25C22</t>
  </si>
  <si>
    <t>39E415F568FC226CCC0A021A34496C35</t>
  </si>
  <si>
    <t>6BB148C744986FD92645516F949A1499</t>
  </si>
  <si>
    <t>42F98B1F6DDDFFD374C7CE879C566D8C</t>
  </si>
  <si>
    <t>CFF6D626A1EC57CF20E0FF5CF926FD23</t>
  </si>
  <si>
    <t>B1519FB83A6B24D2BAD4286352D7F7D8</t>
  </si>
  <si>
    <t>975E84D59BEAB6265D60E48633300C7A</t>
  </si>
  <si>
    <t>47429672C4A9348AC2CB9EC2ABC31639</t>
  </si>
  <si>
    <t>64662EFE86566D3B67F05C0A7737F8BD</t>
  </si>
  <si>
    <t>5D61A42FB84B325D32048DC381DC5D31</t>
  </si>
  <si>
    <t>95E2604919DE8FAC9428CE3126DCB388</t>
  </si>
  <si>
    <t>5373A5A8F1D218FD77EA58AD5CFEBE15</t>
  </si>
  <si>
    <t>03FF1C614E32470891742D8EC046232B</t>
  </si>
  <si>
    <t>F9B0D76313444D6FAE11EEB17DFB39E7</t>
  </si>
  <si>
    <t>342ED8D5952DD88E7DDCDBC46A64977C</t>
  </si>
  <si>
    <t>A18F2153B2FAC5AA97DBE51996E76BE8</t>
  </si>
  <si>
    <t>A477FFB33DF99D7D9AB6EE717ED190B4</t>
  </si>
  <si>
    <t>58D1C38480875D2C2426C34E25B81D7D</t>
  </si>
  <si>
    <t>5F78D33A839F587ABD1F662929537478</t>
  </si>
  <si>
    <t>C44FB95926CEDDB2BBBBB510FD5BFA18</t>
  </si>
  <si>
    <t>54CD3BC1F0DEB54CC5896986C4F7764F</t>
  </si>
  <si>
    <t>A0433D379615A294D17581E0DBC462A4</t>
  </si>
  <si>
    <t>51199ED8549C2EAABD61912AFE6C3AC4</t>
  </si>
  <si>
    <t>EF8C35AEA29E8367FE2CBF7EF39424C2</t>
  </si>
  <si>
    <t>304666E6845B8791B9EE9890343A2CBC</t>
  </si>
  <si>
    <t>EEB8E6BCF01AFA765DD00F9F93A99072</t>
  </si>
  <si>
    <t>C9A46D5A6DBE5F5896FF27EFC60A492F</t>
  </si>
  <si>
    <t>55928266BFE1593306772B826F44F230</t>
  </si>
  <si>
    <t>DF7318E13821CE5DB5EC2BAFDAAEA446</t>
  </si>
  <si>
    <t>E6DAF5C604D1B07D3812CA9B58E2563F</t>
  </si>
  <si>
    <t>9E71E10DA68C62BF9BEDDEDF4BB9AA26</t>
  </si>
  <si>
    <t>98F6A0AE5BA6E97F4BA19D6317A8C872</t>
  </si>
  <si>
    <t>C76C3D1FF4FF4B5EFFA8B52583884021</t>
  </si>
  <si>
    <t>18D1AE256EA75992C0CBB617099CC42E</t>
  </si>
  <si>
    <t>1E426E39E4D23D04F7BFBE4D5EAA861D</t>
  </si>
  <si>
    <t>2932982A3D279D95A4E3054832BDD34D</t>
  </si>
  <si>
    <t>567BE873AB16B1E8ABD51583F99B72E1</t>
  </si>
  <si>
    <t>A91C610B95C473920A052235A62C0B49</t>
  </si>
  <si>
    <t>8B0A740D51FD52F73EE171B4FA94060D</t>
  </si>
  <si>
    <t>9E7EBF6613145D7368F108D511AD9424</t>
  </si>
  <si>
    <t>0B85000C4A7DDD669A921ABBF0FE72F3</t>
  </si>
  <si>
    <t>864A7F68BB62472885859B7DE5305119</t>
  </si>
  <si>
    <t>AAE0A32C6370A5207441174D91543AF5</t>
  </si>
  <si>
    <t>452A616CFA9A1D717B8E43C08EA1A11D</t>
  </si>
  <si>
    <t>3E8457C24FAF0EC0EC3B55A10779AB16</t>
  </si>
  <si>
    <t>ED302EE52A65C34933413992F8B83FEA</t>
  </si>
  <si>
    <t>14C04DAC395D9F4449E694F5752FD1B8</t>
  </si>
  <si>
    <t>A20E1704EEFF3AEB135A69B946F994AD</t>
  </si>
  <si>
    <t>943FD93A65533776AD929EFBF05DB756</t>
  </si>
  <si>
    <t>0F87BD5FFCEEDB94E335436684493948</t>
  </si>
  <si>
    <t>B260690FEBB2B9D07FF598639F6D0A5D</t>
  </si>
  <si>
    <t>6972342480A34CD94DB5BFF4E328F1FF</t>
  </si>
  <si>
    <t>75AC56B3056492938EF3EC690659D61F</t>
  </si>
  <si>
    <t>9B677DC68F39B0891EA4A673DB075622</t>
  </si>
  <si>
    <t>48F718988595DEAB7FB9CA1D7316915F</t>
  </si>
  <si>
    <t>77C5A5F32920F6F8AA8A0758DA3C9F3A</t>
  </si>
  <si>
    <t>D93A1897366A8F2C9ECBA9557F972122</t>
  </si>
  <si>
    <t>199712F4992F71263515523CAC2C4F19</t>
  </si>
  <si>
    <t>449BB6FA86857855372AF2A9CB549BE9</t>
  </si>
  <si>
    <t>6557A2A88305D7FBB6EA0B66633CE186</t>
  </si>
  <si>
    <t>A6C71767A9B2F55B3DC9265455A35750</t>
  </si>
  <si>
    <t>DE4207FDA6A0BCC4E76B761B515597C1</t>
  </si>
  <si>
    <t>3797E9E1CA91D518F03CB40788F2ACCB</t>
  </si>
  <si>
    <t>BA19965EA94F5B36089DE7859B15D036</t>
  </si>
  <si>
    <t>183AA586CF362C255105058C056D92D7</t>
  </si>
  <si>
    <t>CA8C8C469E3A98F866A005569BFB58B8</t>
  </si>
  <si>
    <t>BA74957651E006CFC8B5A690E5DD89DB</t>
  </si>
  <si>
    <t>7810AC197625BDD28A4A5B24FA3C6FD1</t>
  </si>
  <si>
    <t>17347BE2017E5B65650D27F9C235837C</t>
  </si>
  <si>
    <t>59E85791B7126A065DDC6D90725180F0</t>
  </si>
  <si>
    <t>F362981EE3DD236C681CAE29B0A814E5</t>
  </si>
  <si>
    <t>6CDAF349223E097E4AAF3B9A5ACF3DE0</t>
  </si>
  <si>
    <t>83316C9D4237A76581C0A401FBCF5C49</t>
  </si>
  <si>
    <t>6C2E3C1840E382121BAA4FF611BCFD03</t>
  </si>
  <si>
    <t>B99D3076C1739B796CDA05F5602C04D9</t>
  </si>
  <si>
    <t>5D0E9CEE28785B7C591FFC144B26EF34</t>
  </si>
  <si>
    <t>D6C1E461DC1994D552A0D0CE8A9350D6</t>
  </si>
  <si>
    <t>99DFEC0DEC7958B01E0340B80D363C4F</t>
  </si>
  <si>
    <t>FA0A71D95CA2A9D0097ED63577980DF8</t>
  </si>
  <si>
    <t>71F1675715C53CF3B13916CF52787B81</t>
  </si>
  <si>
    <t>2952CF7902FE34C08700C0F2BD0DE932</t>
  </si>
  <si>
    <t>7E030B0DA8977949D0F0449A19BA0D8E</t>
  </si>
  <si>
    <t>8065EDE7250264BA6981F5FEE1E73116</t>
  </si>
  <si>
    <t>D21526D415CDF4ACBE7F99E307D03383</t>
  </si>
  <si>
    <t>5F81B46AAC889EC5E6C270A9E399478D</t>
  </si>
  <si>
    <t>23992C151C063FB643ADC58C10DDF602</t>
  </si>
  <si>
    <t>BC6AB6678A3768C04AD54861D276D911</t>
  </si>
  <si>
    <t>4DBE9894A82F33FFFC744F46EC7B3418</t>
  </si>
  <si>
    <t>639E577986AFCDA98672648C176CD7B4</t>
  </si>
  <si>
    <t>9EE5B7C8D42189F09040AA811F185DF4</t>
  </si>
  <si>
    <t>1DFD3ED89CA9727865249B5FBC9BD781</t>
  </si>
  <si>
    <t>4D994D961A2C762856183CA7E8AA80DE</t>
  </si>
  <si>
    <t>66143B1A3E9442EAF731FEBD2473455E</t>
  </si>
  <si>
    <t>34E0D6011F0C3EAFBD72F155DCEBF0FB</t>
  </si>
  <si>
    <t>AD1D4EEA7D3195B970CDE4A054C1B228</t>
  </si>
  <si>
    <t>DD4E18F43FBFF9F2D38DD70607A5CFE9</t>
  </si>
  <si>
    <t>74968B972252F8174168E37EF60F30B2</t>
  </si>
  <si>
    <t>0ECED619560BF972CB8B8BDD28108821</t>
  </si>
  <si>
    <t>D6BCAF040E5A54BBAAC5961E2334599B</t>
  </si>
  <si>
    <t>026089CC8C5233180112C4528A0EA8B3</t>
  </si>
  <si>
    <t>91DD1F2FE43CC31D359314D974A3813C</t>
  </si>
  <si>
    <t>53A9B699E5EBAB6A5F2EC5656D0A5CF4</t>
  </si>
  <si>
    <t>053E4E98F701EDE0BCB25BD4B5D656E6</t>
  </si>
  <si>
    <t>BFE3580DAF2FEC455B23604180A579FD</t>
  </si>
  <si>
    <t>73F83CBE5588C6C8A01E839602DD61CE</t>
  </si>
  <si>
    <t>D3E84616497BD4FE88808C62A057F57A</t>
  </si>
  <si>
    <t>BBE8FED2291B05D9ED98F81732F740FD</t>
  </si>
  <si>
    <t>4EDE748041737000763A468C701F4EA4</t>
  </si>
  <si>
    <t>B2C20B33DCF6E539987D7A3AF2162367</t>
  </si>
  <si>
    <t>FF22B5A60D72CE93E598C3826CD0FE47</t>
  </si>
  <si>
    <t>07C3AF472EB860602D148B7A3B3E53CF</t>
  </si>
  <si>
    <t>F3192ACFE5D50E7E927EE6EBAC199E03</t>
  </si>
  <si>
    <t>1C6C3E71DE14E188A4170AF002ACB005</t>
  </si>
  <si>
    <t>B92A3A8109881BD2DC33463DF00FE5F0</t>
  </si>
  <si>
    <t>2290F4F51169CD6E5EC5255AA5363BFB</t>
  </si>
  <si>
    <t>71585E40C379C0B84D42893132500F6B</t>
  </si>
  <si>
    <t>BDF8EFCFAE0FD134B7D35930EEB43EE7</t>
  </si>
  <si>
    <t>2C68248B135B9151082017ED3ECDDB16</t>
  </si>
  <si>
    <t>8397844533F282CACB81BB9C4621E78D</t>
  </si>
  <si>
    <t>A51B712B01DD5B05172073F8B2246BC9</t>
  </si>
  <si>
    <t>AC286FD7C1AF96105A152DDC7498C9F5</t>
  </si>
  <si>
    <t>165A7372394B2BCEC01A94AA6D5E8454</t>
  </si>
  <si>
    <t>01D11AED0A78CCC9F03881B8372A4500</t>
  </si>
  <si>
    <t>35D13FDFACC60382DB3D6E761F0998DA</t>
  </si>
  <si>
    <t>47B8E83C9ED3FBEFC1C43879ABF609AF</t>
  </si>
  <si>
    <t>214DFA6DA08C1CED24CFBF20A4632F8A</t>
  </si>
  <si>
    <t>68F2B23F5E12881321BDF25D316D5873</t>
  </si>
  <si>
    <t>D12193FA89637EDA7622D9D0945DB784</t>
  </si>
  <si>
    <t>DB4C52F7CE7702B3AF5F63955A19E880</t>
  </si>
  <si>
    <t>C8F7647AAED1D7671115E44B4365375B</t>
  </si>
  <si>
    <t>0EBFD58192333734DD8460D969C062F5</t>
  </si>
  <si>
    <t>5D81E8B5394A560D7C861FAA60E90FA1</t>
  </si>
  <si>
    <t>E103978F5C4C7423C0013F88D1D02819</t>
  </si>
  <si>
    <t>5F358C8E083B38B8776A5073D05454A8</t>
  </si>
  <si>
    <t>C46DD4260F9E39E0B7E5DA8ABC76D35D</t>
  </si>
  <si>
    <t>C76B5712817F369FE19FB839FD999075</t>
  </si>
  <si>
    <t>F2F5CF380A6F185395A6BAD760E97B92</t>
  </si>
  <si>
    <t>E191250DC5AA9039001B0A4E24940D4D</t>
  </si>
  <si>
    <t>B133719B78DFAD8447BC9EA174698DF6</t>
  </si>
  <si>
    <t>412EE405ECAB42D5BB8E32D1FD99C0E4</t>
  </si>
  <si>
    <t>E7B7C1FC8B7B4C6074ECEF0472264A6E</t>
  </si>
  <si>
    <t>1E40F7A3BA506483143C82D6C57D445C</t>
  </si>
  <si>
    <t>55C2A92DDE89AB1228D175B4CB3D80D5</t>
  </si>
  <si>
    <t>0FCD26E43015D67B9DEE8B798535EA3A</t>
  </si>
  <si>
    <t>745CCD2B233B9F465FAA0EC9C3FE98DA</t>
  </si>
  <si>
    <t>01068CCFC528CAF2D1BBC2A423E9AB7A</t>
  </si>
  <si>
    <t>C55DC6A991F3AE2B10B3571C375C257E</t>
  </si>
  <si>
    <t>208A1CDD77DEBB9F1F110D934F42AE16</t>
  </si>
  <si>
    <t>58561497EA474431E0DA6112BB1B53EE</t>
  </si>
  <si>
    <t>13B959B90002323DA179FB5A880F1D1E</t>
  </si>
  <si>
    <t>5DA3A293728563E2215E777BCB6687DE</t>
  </si>
  <si>
    <t>5F8A5BB9A42D0D3824CE9F75D0FA0A95</t>
  </si>
  <si>
    <t>4E52B9D057F239176D46ECDA6D9F340B</t>
  </si>
  <si>
    <t>A4A91D1990601F4F775EE8CE1B8C9375</t>
  </si>
  <si>
    <t>894AC96861E8E7DEC314C418E4A4BA3B</t>
  </si>
  <si>
    <t>C3E5E9629F648E50D23B6E08EB614FC1</t>
  </si>
  <si>
    <t>FBEB05A83069D8972F99F2A946F81E2A</t>
  </si>
  <si>
    <t>5D00FB17F83AC92282A6A6A6BFEE2995</t>
  </si>
  <si>
    <t>80BF9DFF51FE71490F2DF91145A8A987</t>
  </si>
  <si>
    <t>B0244A9F88A051B931854517654C828E</t>
  </si>
  <si>
    <t>CF949F81256B4819B60224845387B15E</t>
  </si>
  <si>
    <t>AAD1D07C90C5825489151A587C5E6FE7</t>
  </si>
  <si>
    <t>908E60C4CC3C4998BA2CEC4AE3B03AE7</t>
  </si>
  <si>
    <t>6184352F5EF217A57E67FCEEE49D1A0D</t>
  </si>
  <si>
    <t>688B748BB24960613D2AE9D2435626BA</t>
  </si>
  <si>
    <t>B3390EAF62FB90360CA015FD86879366</t>
  </si>
  <si>
    <t>62B5F66B3D81999D9CD96EF3B4FEF6EA</t>
  </si>
  <si>
    <t>67635A3D325F1BA2DEF5029EB35BD1C7</t>
  </si>
  <si>
    <t>DA900BE97B3DFBD482C00FB2A83499D6</t>
  </si>
  <si>
    <t>635B53054EEA255CC4BD234BECC5843E</t>
  </si>
  <si>
    <t>98B4DCCA408F3C523DCBB49A868CDA6A</t>
  </si>
  <si>
    <t>01D12D60C675023E9C40B2876D30E93C</t>
  </si>
  <si>
    <t>98D4F221ED46B10B088A7FB8798D0C60</t>
  </si>
  <si>
    <t>019CDB28329746CC9E0BD4C9ED14ECF3</t>
  </si>
  <si>
    <t>C3F703B7EACCA20059C423A5989EFA6F</t>
  </si>
  <si>
    <t>2160DB3F8ED1A01E0002D3901BCCFCFB</t>
  </si>
  <si>
    <t>FE962711D99D70AB0B12604988438411</t>
  </si>
  <si>
    <t>2AD53E7FBBAE8AC6F02887A34B3ABC1F</t>
  </si>
  <si>
    <t>EC7C68666ACA695106349A9B88D60EBE</t>
  </si>
  <si>
    <t>59F6CE3E8D0A847BFEF3263F33D27AC8</t>
  </si>
  <si>
    <t>1663242781528B1B555E690D7DD67668</t>
  </si>
  <si>
    <t>82B7F321C42FD09A8CF18434E6359868</t>
  </si>
  <si>
    <t>24C0A640E684EE46B52505363FF0B9FA</t>
  </si>
  <si>
    <t>93BD7FFC4C2FA0AEC106F97DA3755EDB</t>
  </si>
  <si>
    <t>AE24AEB243C7F660F72877EB6D215EF0</t>
  </si>
  <si>
    <t>DE6CA2E73BA6447EBCA9CF01D16563A6</t>
  </si>
  <si>
    <t>C3F69F8D5C20E7EC188481551411C096</t>
  </si>
  <si>
    <t>11027B34F6C3F275B2BDCDBA64F1192A</t>
  </si>
  <si>
    <t>2C446AFF2AFC5083C2C25A44A993A6B9</t>
  </si>
  <si>
    <t>D5C11EA81C63AAFFE60DDEF3BC2FE5A7</t>
  </si>
  <si>
    <t>DF11990535036FA72CBC54557320D38B</t>
  </si>
  <si>
    <t>B05F23A2DA68811F32E46BEC3C4B9A6E</t>
  </si>
  <si>
    <t>AF7D96A13139D3142E5CE9FF63ADBFC3</t>
  </si>
  <si>
    <t>30121C26C7DF8B07357C64CEE807D367</t>
  </si>
  <si>
    <t>2F8F3A93E7C2A41027B29CDB3BC2E2A4</t>
  </si>
  <si>
    <t>4E331A945E946D328915D68E76E57DAB</t>
  </si>
  <si>
    <t>6DA64201BCEB3787A668D05BCC04651D</t>
  </si>
  <si>
    <t>0CAB9932F8CB5562527C1F91E79ABE35</t>
  </si>
  <si>
    <t>5422EE908F9BE0DF0EE46A3DFFB8B600</t>
  </si>
  <si>
    <t>8B6C8F1BDE307BF058F3C1604EF94FB7</t>
  </si>
  <si>
    <t>8AF296B3FB236160B1D2D77C5909676F</t>
  </si>
  <si>
    <t>6FB08E5E901AE18F21C599486F6250E1</t>
  </si>
  <si>
    <t>1BA5F77ADB72F6124729C0735FEDF3B9</t>
  </si>
  <si>
    <t>590793096536E344322168F1C4927ABE</t>
  </si>
  <si>
    <t>9AFAAAC543FD07FFD010681697FC8662</t>
  </si>
  <si>
    <t>761DE1DA004D595EA7F3566B12814735</t>
  </si>
  <si>
    <t>ECCCC7F0DCACB33D5B765E77C294A519</t>
  </si>
  <si>
    <t>E9C11CE7A2B2F6C3BE7F910071F8ED69</t>
  </si>
  <si>
    <t>FEE743B9568E38E9B9B89346E79A2FA4</t>
  </si>
  <si>
    <t>9234857D25E7FEFBA3432B3023FF90CB</t>
  </si>
  <si>
    <t>4E11FA47304526698D120CBFBB0B7D9B</t>
  </si>
  <si>
    <t>74BBB0DAF03AEBCF228EB5DDC53C88E0</t>
  </si>
  <si>
    <t>F3B2B15F98360669CCB043A8C8416153</t>
  </si>
  <si>
    <t>09B029C69017E91B46539DE5AE6175B3</t>
  </si>
  <si>
    <t>2CAE3FF778AF8C0AD4F9139DB1541A8E</t>
  </si>
  <si>
    <t>3DC677AC415572E0D8B3BB4F740072F0</t>
  </si>
  <si>
    <t>203048206C478D660372142022559F68</t>
  </si>
  <si>
    <t>0735F7A95043AC6967F5B8905B21C0F2</t>
  </si>
  <si>
    <t>68AF124643888551D8BD8738BC7D8F3B</t>
  </si>
  <si>
    <t>15AC53B405ECFFB742E3AFA78CDF015C</t>
  </si>
  <si>
    <t>2DFD04AAFB6ED3A933F00B12FA2C7D36</t>
  </si>
  <si>
    <t>2D5DA8E6978348230D21C928D4F99B43</t>
  </si>
  <si>
    <t>6E8AE24DAB304FCC49A8A94D4120B3DC</t>
  </si>
  <si>
    <t>73DAA419D184F139ECC981569A888E7E</t>
  </si>
  <si>
    <t>EEE87228B84CC8982F46781D8F3D2054</t>
  </si>
  <si>
    <t>7C66360210000AD615EF7A1C3B0E4AD5</t>
  </si>
  <si>
    <t>67227</t>
  </si>
  <si>
    <t>67228</t>
  </si>
  <si>
    <t>Descripción de las percepciones adicionales en especie</t>
  </si>
  <si>
    <t>Periodicidad de las percepciones adicionales en especie</t>
  </si>
  <si>
    <t>11675F92DD4C99DB7C030170F2BC83E2</t>
  </si>
  <si>
    <t>5706C43714A94D696A69C2C5274378B2</t>
  </si>
  <si>
    <t>D2C5F978E81271453AA677DCFD8F3833</t>
  </si>
  <si>
    <t>4A1AB08FE0EC220D834B435EF5EC81F9</t>
  </si>
  <si>
    <t>990117076DCA2D3144AC2FB422551B64</t>
  </si>
  <si>
    <t>25ADD5A4B68BEAE5EFCD361279ED1E3E</t>
  </si>
  <si>
    <t>0D7343BBC66A39EF706DA5C1CFFA8E61</t>
  </si>
  <si>
    <t>D697B22395230D5453424225082F275C</t>
  </si>
  <si>
    <t>6297A2CE036DADA9565B02BB97269403</t>
  </si>
  <si>
    <t>6904CBA16BEAECC7335196E794BC8504</t>
  </si>
  <si>
    <t>8321E03D4CEED0E2C92391EF8FA54A5E</t>
  </si>
  <si>
    <t>C9A86A6F703BCA3A8672DAAF501B4353</t>
  </si>
  <si>
    <t>3A6761306ABD2EA27CB1F17FDB26ABCD</t>
  </si>
  <si>
    <t>9412D1A8552EC7C8B5427AE80CDF39D9</t>
  </si>
  <si>
    <t>9829D080515C5AEE4A8229616ED22B43</t>
  </si>
  <si>
    <t>6F23EB557258A7B130B2F11205D6D03A</t>
  </si>
  <si>
    <t>8C46F66FC8F34D5FDB353B8A8C11FA6E</t>
  </si>
  <si>
    <t>3E04810B204EEEF2D3AAFCC720E8EEFC</t>
  </si>
  <si>
    <t>2A2F829A368B23A24CB2F9D8C02A57DE</t>
  </si>
  <si>
    <t>BD5CC5957F9731E190E00B888F5DC9AE</t>
  </si>
  <si>
    <t>4B0091B142F010EF3DF487A90E41E4F6</t>
  </si>
  <si>
    <t>7D16DC9B1E21412011458E12EBE8F61F</t>
  </si>
  <si>
    <t>58084B81F77349A60489EAB4B31A647E</t>
  </si>
  <si>
    <t>A8E950833CC295193C6977EF96A2AFD2</t>
  </si>
  <si>
    <t>02788905A8BA6FC4ADAE868C42DA4786</t>
  </si>
  <si>
    <t>DF2A5A7377D7C22E6E1F3DB1C2B4B2A1</t>
  </si>
  <si>
    <t>49BCE37C9DB348ABBD3CAAF1FE153BB5</t>
  </si>
  <si>
    <t>4D49704ED5856D2B99A9BA9A1CF8A86E</t>
  </si>
  <si>
    <t>D910AEE2DE87E27D67CC37F31446C958</t>
  </si>
  <si>
    <t>78B28119F33D05CF334489B421292538</t>
  </si>
  <si>
    <t>F5595319BAB45FC2BDC4836188964E7F</t>
  </si>
  <si>
    <t>E785DD84D14EB6BD28B354886A8BF853</t>
  </si>
  <si>
    <t>6102DB6CF2C4E73D4B31E33FF0807C46</t>
  </si>
  <si>
    <t>E2E3663CDDD789C43DF046A9167727E8</t>
  </si>
  <si>
    <t>CCE9666A4B21B22117B04C6C736CB50C</t>
  </si>
  <si>
    <t>16772E734CFEC1DBAF8696325E7652AC</t>
  </si>
  <si>
    <t>8BDD73575A2796D0650BAECE9C35F920</t>
  </si>
  <si>
    <t>3AFB85E345FB3DAA774EEE81C9369218</t>
  </si>
  <si>
    <t>7428517AE024D9AFB3E02D4607A1C65F</t>
  </si>
  <si>
    <t>9D818601472CA0D4E540302926CA21D3</t>
  </si>
  <si>
    <t>CF2E509563CA72AB879E1D2231BFB83E</t>
  </si>
  <si>
    <t>85735E908CDC29C5500311486E4789E1</t>
  </si>
  <si>
    <t>6839B67AD5BF5D75BF76574C05D16088</t>
  </si>
  <si>
    <t>A8C4C2C452C0D989A05FC7EC717D33FA</t>
  </si>
  <si>
    <t>590B02CD0FC0646AFC66267DEA98234F</t>
  </si>
  <si>
    <t>057A9E2BC265AAD34679CCC51BE0C3F8</t>
  </si>
  <si>
    <t>7D8B3096C2ACB6D7C1CB0DF8D8BEA203</t>
  </si>
  <si>
    <t>A3A2229D01E3B029B27648934D8188AC</t>
  </si>
  <si>
    <t>D1E1753CAA16DA382178219C55A497D5</t>
  </si>
  <si>
    <t>345AF525FFDDC59683567A5EAC41CFD0</t>
  </si>
  <si>
    <t>FC227CE9A2F65E175345CFDF76977D4F</t>
  </si>
  <si>
    <t>446B28735304CBE8AF062126F4D6DC2E</t>
  </si>
  <si>
    <t>90CEDFB583F548A402CC52553604ADFE</t>
  </si>
  <si>
    <t>5BE4F48AE3914671348269DEF8EA34E7</t>
  </si>
  <si>
    <t>16FC728478D30B5D071FF2917C4919E0</t>
  </si>
  <si>
    <t>F766E171D4583EAF889DAABC6E29B3DA</t>
  </si>
  <si>
    <t>1A8DD842C1436A3C3CDE158E1BE05FF8</t>
  </si>
  <si>
    <t>03BD98BB2BDAE18AF9EDD69AFF293294</t>
  </si>
  <si>
    <t>4D58D2825EE621B2D0E06CC3C3CD2C58</t>
  </si>
  <si>
    <t>5567F6C317875E0971A31764890ABEA4</t>
  </si>
  <si>
    <t>82264D847DB1DB331B1667DD9A6E72C6</t>
  </si>
  <si>
    <t>F4BB069C8963EECF6B79F0A109B753BB</t>
  </si>
  <si>
    <t>F6FF41DEE58912BDA666595B9E00AD00</t>
  </si>
  <si>
    <t>5A59A0F977374A0986C8AF79289F219A</t>
  </si>
  <si>
    <t>A60F384C14785B92417DADF2BFF1F584</t>
  </si>
  <si>
    <t>656B7D734477B300EC0196F555EBFA24</t>
  </si>
  <si>
    <t>AE9CF17CD5D50004562DAF84DC44C611</t>
  </si>
  <si>
    <t>B93B886E1A9745F448A7B45F59606261</t>
  </si>
  <si>
    <t>F2B72FDD5FCD765F4008CFCF88535B20</t>
  </si>
  <si>
    <t>ECFA785A37666E6322EEC35E08710BB9</t>
  </si>
  <si>
    <t>AC8843AF7884000356548E313232A77B</t>
  </si>
  <si>
    <t>EAB800B2E24B2C84E22CCFA4BB14D035</t>
  </si>
  <si>
    <t>CF9DBD86D18F113439660ACA72B83155</t>
  </si>
  <si>
    <t>CC3DE2F9B35CB665005E6C504C9E076E</t>
  </si>
  <si>
    <t>771E638014000C990B70A384B3589085</t>
  </si>
  <si>
    <t>EF33B831F0E2F5ECF0A4BD1319FE84B4</t>
  </si>
  <si>
    <t>76CA44121AA3DD72A79044A84574957B</t>
  </si>
  <si>
    <t>D0F2A1E229D1C7FB9D717A3ACB1B51C9</t>
  </si>
  <si>
    <t>545CBCF2E2AC20967BC106743A4D46C0</t>
  </si>
  <si>
    <t>BF97A26B14353EC214280B525B33AD40</t>
  </si>
  <si>
    <t>5186AF1AC04C9E0A7AFD30F8A2EAB99B</t>
  </si>
  <si>
    <t>530311CDFBD790EB9462577806E9E667</t>
  </si>
  <si>
    <t>C9827F1DC649172A6E16AEB39E2A72B4</t>
  </si>
  <si>
    <t>00E2C8E7D1CBB1E6C4D2B97A50A93D71</t>
  </si>
  <si>
    <t>CFA3F6D3C78EE240C508D3D083E57486</t>
  </si>
  <si>
    <t>A23CC96032E71EB29A2817739E27F5DD</t>
  </si>
  <si>
    <t>95787858901E8384B94D85840C189A5F</t>
  </si>
  <si>
    <t>37C8D37D33C2BB25FD198536D68F0318</t>
  </si>
  <si>
    <t>C82E109D5A89DE25630960BED4427BAB</t>
  </si>
  <si>
    <t>E73E68B53F11102B7A68AAE1F9FFF146</t>
  </si>
  <si>
    <t>1FEA021868FB02BB1DD65B6C6E63A9F8</t>
  </si>
  <si>
    <t>7F61011745E4BEB96C1ACF5B41D769DE</t>
  </si>
  <si>
    <t>299877D38E19D47EF90786062A212EFB</t>
  </si>
  <si>
    <t>A90C28801C50627DB1D7FED06F47D57A</t>
  </si>
  <si>
    <t>3CB9869FBFAFC9539933692983052E11</t>
  </si>
  <si>
    <t>0F59E61ACD220448CC27737937CEFD66</t>
  </si>
  <si>
    <t>5409FD47D026C3577CD944FF8082ACFF</t>
  </si>
  <si>
    <t>F0F863C20E7855C8B918D5DBDE2071FB</t>
  </si>
  <si>
    <t>BB8996B80CF2286F4A23E07B24423E6B</t>
  </si>
  <si>
    <t>D904438774D491E1083E4A45B32B7ACC</t>
  </si>
  <si>
    <t>BAE5F9637E460FC77E2BD80FE728FAF5</t>
  </si>
  <si>
    <t>29CF9E47D58F35C56AF9ABD03F3831AE</t>
  </si>
  <si>
    <t>04ECB1BB4A0BBF87F37FCDE14FDC3C31</t>
  </si>
  <si>
    <t>D773BBCF8A2C4DFD0885C4EE56DACFC2</t>
  </si>
  <si>
    <t>0A1EEEA66C7E9668FC58D29E3BA1F60C</t>
  </si>
  <si>
    <t>D4A874A35D60C6CF041B5D4DB1FE5884</t>
  </si>
  <si>
    <t>F4A09799929FFCB56EE80C3A7CBFE7D5</t>
  </si>
  <si>
    <t>84A78541E3936758EDCA77C8CF4787AF</t>
  </si>
  <si>
    <t>D4FE206C46CA3EC22D1AEB0A715B8C6C</t>
  </si>
  <si>
    <t>871A56B08B0C80A3253C50934D422804</t>
  </si>
  <si>
    <t>88AB6F372B44143AEAE7CC633FD9E853</t>
  </si>
  <si>
    <t>5B8EDC5D18BBAA86D6CE30BC7A9CEF39</t>
  </si>
  <si>
    <t>D79F4E7BF165B395080E9A3DD19C2FEF</t>
  </si>
  <si>
    <t>6BBFE8FDB7719251B4D43D93FC001716</t>
  </si>
  <si>
    <t>46F8D2C66AD530E8E42263252E61B03E</t>
  </si>
  <si>
    <t>F49604CF60E7CC87A9662EF19544CAD5</t>
  </si>
  <si>
    <t>71E0AB743CC478169F835DB6115AD33A</t>
  </si>
  <si>
    <t>97B9AFD47C3668BEFF2C43CAD9AE1184</t>
  </si>
  <si>
    <t>F1089E19B3C107FC8D4C3FEEC0B9CA8E</t>
  </si>
  <si>
    <t>C250BD33B81F0B321AFFC984644D8997</t>
  </si>
  <si>
    <t>EA767039D105D00EBE869D7D25542DC1</t>
  </si>
  <si>
    <t>EEA73C1A6EFE3B6F8672D6F43311E76C</t>
  </si>
  <si>
    <t>896AAB25E011501FE53F6D4EF6A0D0B7</t>
  </si>
  <si>
    <t>B2D65B2DC691DECF84DE565F4053ECE7</t>
  </si>
  <si>
    <t>9590CD796D86B4867E45CEEEE518BB00</t>
  </si>
  <si>
    <t>2A02C921AA7E7728BC62A568372FF64D</t>
  </si>
  <si>
    <t>F02DFAF27F2C903CE4C8A775C03F1B43</t>
  </si>
  <si>
    <t>0CA52CF5E3998D57FE8C770AB2A9D8CA</t>
  </si>
  <si>
    <t>400DD7D7622C07D6A7DA5C43D8C89BC6</t>
  </si>
  <si>
    <t>94170F816AE059AD8D84A20CB04DBE02</t>
  </si>
  <si>
    <t>07F26895B9B2E8ABA1E96E5A3745FBAD</t>
  </si>
  <si>
    <t>9F9E45692E1C3FCDB4FC0590A571D250</t>
  </si>
  <si>
    <t>E5A6F21C801DEAF03814815119252306</t>
  </si>
  <si>
    <t>ECBA4DBD8EBF1AF73741D10AD4DF59EB</t>
  </si>
  <si>
    <t>0FE12B9DF153D300A695C1B22D5A0913</t>
  </si>
  <si>
    <t>D7FB83862439925AB87D14AD6AADB7FD</t>
  </si>
  <si>
    <t>DE621979585D07AE19A8B14804A3C586</t>
  </si>
  <si>
    <t>488D1AAD645C0BADFFF497314A0B4D6F</t>
  </si>
  <si>
    <t>7330EA0A3C5292C6CE4DADB7B28232D3</t>
  </si>
  <si>
    <t>E90D115120A6684C137175ECD645DCEC</t>
  </si>
  <si>
    <t>B0F2D35594026423304A27A73D68D6F5</t>
  </si>
  <si>
    <t>87AFA0CC7877CAC8B513191548FDF431</t>
  </si>
  <si>
    <t>CABAB0F0F5224BBA36A123179A072D82</t>
  </si>
  <si>
    <t>640E6897273A0F4BB08A4CAE051ADD6F</t>
  </si>
  <si>
    <t>B2A04D66CC12F34B554796757964C8F0</t>
  </si>
  <si>
    <t>815BD322DD0ED8A83439C1CE917494A3</t>
  </si>
  <si>
    <t>E78B46C094E7D3B401AA03E01B34D0FF</t>
  </si>
  <si>
    <t>A6BF50C5BC7B17D37933997C3D4EEBF9</t>
  </si>
  <si>
    <t>AF2DC4E4FFBAC1717F9E6087D37EE0F9</t>
  </si>
  <si>
    <t>D763858CBA964B074D4ED1B7683A5DA5</t>
  </si>
  <si>
    <t>A3395FD4A75ECEDFE961DB0D6EB1DBD7</t>
  </si>
  <si>
    <t>6C1356B7F6883FB20CA61A0DB995BA7C</t>
  </si>
  <si>
    <t>094137793D1A4D99DAA5217DFE779E06</t>
  </si>
  <si>
    <t>B5B061B966519F3F922F2A8AC30FCC99</t>
  </si>
  <si>
    <t>3EA0E462AB628A5686F43122A4A1BC76</t>
  </si>
  <si>
    <t>2E381461BE1128094A5769746EE11555</t>
  </si>
  <si>
    <t>39470948A9F57985569AA03C3E044D7C</t>
  </si>
  <si>
    <t>97B96A6E30146C8CB9BD586A4FCE8E86</t>
  </si>
  <si>
    <t>7D22A1EF1A3CBA93DE325B3C82FFAD98</t>
  </si>
  <si>
    <t>0D341D87D4759C60DBEE022078B4E54B</t>
  </si>
  <si>
    <t>9BB44FD8B583258CFEEEB97170E5667B</t>
  </si>
  <si>
    <t>1CB1A396E14EDBB6F2A6569D48FB908A</t>
  </si>
  <si>
    <t>27680C74624A08AD05D034C3A0E9A8AC</t>
  </si>
  <si>
    <t>BBA6101E24D4017ACD5DF2F3C91DD078</t>
  </si>
  <si>
    <t>7A60DCE7E8A00B7DBB6CEFD3B8CF555B</t>
  </si>
  <si>
    <t>3BE89869B960A26B91A0468CA56BFED4</t>
  </si>
  <si>
    <t>94CF14CB910DF00E4FDC75A90919D20D</t>
  </si>
  <si>
    <t>D124F6BEFB7B873C600915FFEC1C8127</t>
  </si>
  <si>
    <t>BDC53EA27D6400BFFF5F91E78EE8B91E</t>
  </si>
  <si>
    <t>9BC5E1CAC9E38AC7D1AA40FE7C328D23</t>
  </si>
  <si>
    <t>214F3E4E427EA19E504578EF24C6254F</t>
  </si>
  <si>
    <t>D1FFAE4BB60A834B7A0CC376039BE481</t>
  </si>
  <si>
    <t>1BF3BE8B64124FDC67867FB9706B5F15</t>
  </si>
  <si>
    <t>9FD1B7F7859A92C1B97D166EE5C23D5E</t>
  </si>
  <si>
    <t>20CC1C93B1C01148A95C98F813DECDAD</t>
  </si>
  <si>
    <t>F7A6BEB4D8A54D41847DC54CF21B8177</t>
  </si>
  <si>
    <t>C5118AB9C95F46BD5C2156444457EA39</t>
  </si>
  <si>
    <t>1AE0BE83F46430282749F741A47A78D6</t>
  </si>
  <si>
    <t>471122A81D034210476D33E2E457B60B</t>
  </si>
  <si>
    <t>03C71E8DAB449E7B4FE0C2057C0A4DD1</t>
  </si>
  <si>
    <t>80C6D0F002225582D73AA5F567C47BF8</t>
  </si>
  <si>
    <t>27BF5857D6853A16E4C0476145DFBCDF</t>
  </si>
  <si>
    <t>8FAF5386D8EBA3B6480567318277B965</t>
  </si>
  <si>
    <t>BE00768865568A8CD55A40B25E78EEBE</t>
  </si>
  <si>
    <t>859320EBB13337E53FD01CAF96CE8625</t>
  </si>
  <si>
    <t>08A947C31979C518A285A107ECB8F530</t>
  </si>
  <si>
    <t>518B3B873E65D54E3D8F2C61AAAA1FED</t>
  </si>
  <si>
    <t>F7B92898FB17EEA767BDC173C091C3BC</t>
  </si>
  <si>
    <t>E8E75E820EDA9DE817C7110590667FC9</t>
  </si>
  <si>
    <t>D7E9A34C55D89F47177E6BBE4B94C4CE</t>
  </si>
  <si>
    <t>0D520E308CF6056C0CF49CE4861BDAFC</t>
  </si>
  <si>
    <t>4AEA2DB5542E2ED1343981EC9386654E</t>
  </si>
  <si>
    <t>222AA39AE2A2DB21C7E728A0A20B534F</t>
  </si>
  <si>
    <t>7848C2E1D0B315E9C96221CF84A3F7AE</t>
  </si>
  <si>
    <t>A0044290E27B6C10D8A1D11A73630640</t>
  </si>
  <si>
    <t>4D6349FBCBA9D5046092B28E197BEEC5</t>
  </si>
  <si>
    <t>2ABA17D02D2926A823E08E622677AD3F</t>
  </si>
  <si>
    <t>7D73DDFC8151750EDB7BE5E23AB39C40</t>
  </si>
  <si>
    <t>1E47CA16B1A85CECB2B76335EE62822F</t>
  </si>
  <si>
    <t>DB5E9C7F700C652A606FD378BFA455B4</t>
  </si>
  <si>
    <t>4B0F22BFBAF9BD31960DD741CE2CECF4</t>
  </si>
  <si>
    <t>1CCF83F7A76CDE64DE3A0FE456F8996A</t>
  </si>
  <si>
    <t>C4C5E8F7AB7C1ACCBA6599FDA55D87EB</t>
  </si>
  <si>
    <t>68A97A776AF4E01B1C03DB8500797F65</t>
  </si>
  <si>
    <t>57D0BA09A608A1132C8CDA512FC72DAC</t>
  </si>
  <si>
    <t>C8E5DD258ABE68F7B8377156DCCEDAA7</t>
  </si>
  <si>
    <t>9BB82A61574FA7524D3B06B0A6662BEF</t>
  </si>
  <si>
    <t>111BE3DA39F0D9C57E9271E241AF3E48</t>
  </si>
  <si>
    <t>58E65D4E455E71AC3AA13F2CA846639D</t>
  </si>
  <si>
    <t>DE523C40868844A44AF357808BB334FE</t>
  </si>
  <si>
    <t>9334FE8F526AE82758B4373714975B17</t>
  </si>
  <si>
    <t>8122DE7C99D512E19C1C3A8DCCB5A417</t>
  </si>
  <si>
    <t>FF99EEFFE9F5E94921236EF3DD21692F</t>
  </si>
  <si>
    <t>85CBE96D0032C13B353B7772500E074F</t>
  </si>
  <si>
    <t>CEA8FA6597CDC79C699AD20333287835</t>
  </si>
  <si>
    <t>03A97C36D77EF8D2DC727B2CDDD0CD6A</t>
  </si>
  <si>
    <t>5EF2698817297E45A5C7C0F6C2FFF2FE</t>
  </si>
  <si>
    <t>B1348EE27FA5934C89BE3F8FDBA4F563</t>
  </si>
  <si>
    <t>99958509FE89E967A5EE8EBA980F21CD</t>
  </si>
  <si>
    <t>058FAE4F87FA2D6E08006B5D9786B15D</t>
  </si>
  <si>
    <t>93A05A7F5435F09E9DDBDA1E1F11B7A6</t>
  </si>
  <si>
    <t>D1C1C72D34A53E962474FB9C4424744F</t>
  </si>
  <si>
    <t>564F26370F4B3B2C7983BAC3729F346E</t>
  </si>
  <si>
    <t>47D39FE25DC023633048DEA55591D5AC</t>
  </si>
  <si>
    <t>58A656572409414ACE32467D38DC5E4B</t>
  </si>
  <si>
    <t>D3F885974FD0CD9F93EEC7F4ADB1D8B3</t>
  </si>
  <si>
    <t>F1D23D67A4750D4AC04EB360BDF89E1D</t>
  </si>
  <si>
    <t>0B2C49F8BC0DAB172A66511B15179975</t>
  </si>
  <si>
    <t>283AE875DDE7F03BDECB2184E4B5E019</t>
  </si>
  <si>
    <t>2446DCBBD24535822F6A9B18350CD863</t>
  </si>
  <si>
    <t>215FBC3A366D42B9A9C424ABE80BC9D0</t>
  </si>
  <si>
    <t>7B3F42613147F74BA59E1B93AB3869D0</t>
  </si>
  <si>
    <t>5C1759C6AD3D408EAD45BEEF0CC0DD9D</t>
  </si>
  <si>
    <t>648B37FE274B2608AB5CBB80DA3E4D0B</t>
  </si>
  <si>
    <t>11FC216557E4A9E962058B14992E94DC</t>
  </si>
  <si>
    <t>4CB344EBDFA7668E6C2349435F8BD290</t>
  </si>
  <si>
    <t>A925677FF4D0A2D0CE067DE75C6ADDD2</t>
  </si>
  <si>
    <t>A8F45842910642A4E6D37CE1066733DF</t>
  </si>
  <si>
    <t>AF242DF914464DEE7B19CD228ABB85F0</t>
  </si>
  <si>
    <t>1AEF02C72F375516F4CFA0A102420D8F</t>
  </si>
  <si>
    <t>16449CA152588370E0FCA774634879B6</t>
  </si>
  <si>
    <t>F1F709EF94BDC78F502D7DB68A7CACAE</t>
  </si>
  <si>
    <t>584C98C5FFC464578BBF42BC9E8F5FA8</t>
  </si>
  <si>
    <t>C4C53BD7BFD7153DE28C59F33314630E</t>
  </si>
  <si>
    <t>413D078F5706CE85AEB3C7D244B26C0D</t>
  </si>
  <si>
    <t>2E366BB0028426FB3E342DB15CFAE3BF</t>
  </si>
  <si>
    <t>E62D037780D601495CD265409667EBCE</t>
  </si>
  <si>
    <t>935C500B446DB77B8F21E83DCE9E8DB3</t>
  </si>
  <si>
    <t>7C4275C48A0972E1F52C7E8294452027</t>
  </si>
  <si>
    <t>6D7180B4ABACE0F73A165D8AE2F73B03</t>
  </si>
  <si>
    <t>BC3A93AB30E650CB8B3E6904A44EE623</t>
  </si>
  <si>
    <t>2EF42029855EDE141A853C9D25D5FB50</t>
  </si>
  <si>
    <t>650C42AA4EA92755698900B201F3B5E5</t>
  </si>
  <si>
    <t>4B83012759F83D75BC5D77E52540781B</t>
  </si>
  <si>
    <t>DFDDF54A15F8FE0FCE0E29FDE17C8487</t>
  </si>
  <si>
    <t>B16B853587A3DC12C68F4432E75C278B</t>
  </si>
  <si>
    <t>E7FCCBC579AFFEDAD899CB1235EB0635</t>
  </si>
  <si>
    <t>29901BBC8F247820D29F32902C4FA22F</t>
  </si>
  <si>
    <t>462F97AB38C4B1D200A557BD06E33284</t>
  </si>
  <si>
    <t>7A8B308E5E1971ACC76B4E6A62AEDFFC</t>
  </si>
  <si>
    <t>A731DB27397A7F33A2E316A0E4C226AE</t>
  </si>
  <si>
    <t>D8764578CE4DAA8368714C8BD6822BE6</t>
  </si>
  <si>
    <t>005BD6A8BC61ECA45A291C506C0AECF6</t>
  </si>
  <si>
    <t>59AAF82740835C883D8D1A084816F48C</t>
  </si>
  <si>
    <t>06D87A5CFE176A29CE855654412C23FA</t>
  </si>
  <si>
    <t>C240B148F03B021C70712EE3C7430160</t>
  </si>
  <si>
    <t>0A79A25A16CE85E764763BE5B2E7134C</t>
  </si>
  <si>
    <t>D8F30BF86F69D34F8AB60E230D3DD694</t>
  </si>
  <si>
    <t>4F68DD1540DA4FD91DCBD985C4A1C48F</t>
  </si>
  <si>
    <t>74EDA89E44E5BBF776C96F89D864E6A6</t>
  </si>
  <si>
    <t>CFC04B3EE45CC0223A861BD8B29D4ED1</t>
  </si>
  <si>
    <t>B8F9DA38FDEFBE99F1DCBF88EC55778E</t>
  </si>
  <si>
    <t>7BC1D322D6DB1A3F0C0955DCF9578B90</t>
  </si>
  <si>
    <t>600F4F39C4281D24DC234B667246F142</t>
  </si>
  <si>
    <t>841EFA772287008A76E2ED0C930AB004</t>
  </si>
  <si>
    <t>45C59A81692B922F26EC339180983648</t>
  </si>
  <si>
    <t>94C4FC429787BFC48B00C7833E15E66F</t>
  </si>
  <si>
    <t>B7CA4918CCD41AC37805B817B709BCC4</t>
  </si>
  <si>
    <t>5B7D873953BBF1D68635A47A9AE8D691</t>
  </si>
  <si>
    <t>8D80C545DDD9F7EF128DC3D1D61DBACE</t>
  </si>
  <si>
    <t>4D86F73EE0879D178C877C2AB22D9D3F</t>
  </si>
  <si>
    <t>C2FE80D9FB72B81FE655AB54303B70DB</t>
  </si>
  <si>
    <t>4B1E07705A1C195E9F81B1B6C320EE0F</t>
  </si>
  <si>
    <t>9377FFAD217C51678C248D0096D43BAE</t>
  </si>
  <si>
    <t>2349022F52BB0EBAE15021C72DB57EB3</t>
  </si>
  <si>
    <t>DA5059D119BE9FA7B04F7D5C2CADAA5E</t>
  </si>
  <si>
    <t>9CE2390E8EFC8CE612100E87CCEE24FD</t>
  </si>
  <si>
    <t>4EA79CCCF0B350F624473229A4B6008E</t>
  </si>
  <si>
    <t>10D8BF28EA37800039ACB7576758D7DB</t>
  </si>
  <si>
    <t>739E7204FBB66CFAE6D91BEDA1F5B508</t>
  </si>
  <si>
    <t>EE708571A452DAD61E8BD3B087EA39C9</t>
  </si>
  <si>
    <t>1272EF650268758223B7D19C1977BCAB</t>
  </si>
  <si>
    <t>C40A2A623D667277A5AF29943CDA3764</t>
  </si>
  <si>
    <t>3B58F3380C35DF1145FF87B9637B8691</t>
  </si>
  <si>
    <t>F19E362786B30754577DD02196B7212C</t>
  </si>
  <si>
    <t>4AD5827044DEF9519236716B29819C66</t>
  </si>
  <si>
    <t>29B87C95894BFC375EDA38A1DEE6B72D</t>
  </si>
  <si>
    <t>CC7AE36B835ADA779B4112DFC56CF994</t>
  </si>
  <si>
    <t>5B01B7A79D731546844990699B9086C0</t>
  </si>
  <si>
    <t>AB0941A6F1FE83B331E9D66D64619E22</t>
  </si>
  <si>
    <t>96CC9D8E1F64106772C380C20E555788</t>
  </si>
  <si>
    <t>10B838317D9DD40D2B0F4287CD519D60</t>
  </si>
  <si>
    <t>0D228C1C1D47431CEA0C1349E7DF068B</t>
  </si>
  <si>
    <t>F32E56737BACC132E51747A650D3F07F</t>
  </si>
  <si>
    <t>6B9BE631B448284CD3CF0FBE32B6BA65</t>
  </si>
  <si>
    <t>007FBA3A5B2A95BF6EA3963E1AAAE2A0</t>
  </si>
  <si>
    <t>87FA3E3C0E32511C2C8F150B0155D35A</t>
  </si>
  <si>
    <t>22241F4FA31E3EAB72AD76C988F58C48</t>
  </si>
  <si>
    <t>A2530DB25DB7CAEBA3B2730C13AF9D3E</t>
  </si>
  <si>
    <t>8770F99D44E8A72CE87368860C9E8810</t>
  </si>
  <si>
    <t>12674F8F61F73376046C125A77002080</t>
  </si>
  <si>
    <t>8AC107B1CCB3AF2A9C6EEC1209B8B551</t>
  </si>
  <si>
    <t>2A712699A56A3DC376239C314E3A98EF</t>
  </si>
  <si>
    <t>0EB0D6A34A3B3216293DF96D2E3E4DF2</t>
  </si>
  <si>
    <t>07B1C064E350ED7E3BD8EA8856BF76C6</t>
  </si>
  <si>
    <t>0506FA6E11F5420952C557153479EE1A</t>
  </si>
  <si>
    <t>2AE6DCD2156A51FC81B1F25F1DC094CE</t>
  </si>
  <si>
    <t>682C0B715BC1E73E71D355582B4DC308</t>
  </si>
  <si>
    <t>E08068A316DE13BEA23039709A6385AF</t>
  </si>
  <si>
    <t>F2C6EA7B5E49D7D2E2249C2F54FEAED2</t>
  </si>
  <si>
    <t>BCE4490F73133BA2BD1C34019271862A</t>
  </si>
  <si>
    <t>BC0E443CC928A4D20D44DA7BA91C9379</t>
  </si>
  <si>
    <t>6A5C6725386E700FF33C51B662ACD922</t>
  </si>
  <si>
    <t>5F65A1A003F8EA287FF2B3FC64678544</t>
  </si>
  <si>
    <t>A2598B647CFFCC2963062DF6B567F8D3</t>
  </si>
  <si>
    <t>021F75225001B338DFBFF8A0645C1D54</t>
  </si>
  <si>
    <t>987EB3B83CC53AE55432972F1EF5C488</t>
  </si>
  <si>
    <t>211EBF341FC6C881BABABD9737C38954</t>
  </si>
  <si>
    <t>FFC3BD925A95F3BB5FFA2F8C610A564B</t>
  </si>
  <si>
    <t>D4927C53DF9E40BE68B598F79DB4D549</t>
  </si>
  <si>
    <t>CDECA7487A593DBBE1F1B0DF9EDCEB54</t>
  </si>
  <si>
    <t>B44374DDB70E18E78C623FD66192F869</t>
  </si>
  <si>
    <t>42059A1D56862CA0E5ED76BB528BF7A7</t>
  </si>
  <si>
    <t>4F9209924E8A6E55E111A1B45D49C27E</t>
  </si>
  <si>
    <t>56220272D2553AC8AFC946738A0D8E61</t>
  </si>
  <si>
    <t>3E3F91A3450F4BE663BA52365C8FAB3A</t>
  </si>
  <si>
    <t>B033837FB409F1E5739AB7E16F5E8C59</t>
  </si>
  <si>
    <t>00ABFEFF51BB66F71047B1990F9BCD93</t>
  </si>
  <si>
    <t>47227EED28CA0D7B1090BF888348E867</t>
  </si>
  <si>
    <t>BD951B7A413CDADE3B1D147AB027CBB4</t>
  </si>
  <si>
    <t>BDE5E199D9A1B371C7CFF8F7E9E2C201</t>
  </si>
  <si>
    <t>66758F4CA86B5BF8F27B25A0E543A1DD</t>
  </si>
  <si>
    <t>FA267E9797A992EEA23F0C0DC0293C1C</t>
  </si>
  <si>
    <t>31ECAE71FFCDACBC6D08BF6E4ED2EB37</t>
  </si>
  <si>
    <t>839644D51498C1D18FE26FD0B003CDBC</t>
  </si>
  <si>
    <t>36FA9872FF6846B4F4AF0CFF25DC2130</t>
  </si>
  <si>
    <t>C443A7E8ADCDC48D9F67F5C6F3AE1E19</t>
  </si>
  <si>
    <t>8C4C36D5C8A537F6B290FDB8FB653E04</t>
  </si>
  <si>
    <t>4F1329E63A8989C5CA586A586DD19994</t>
  </si>
  <si>
    <t>B5D36D827447474B199C2B93BFCBC05C</t>
  </si>
  <si>
    <t>BEBD53471C6579959DFFA1B85E2C5FDB</t>
  </si>
  <si>
    <t>CFF71EB736649A0BF23382447FA2F3B1</t>
  </si>
  <si>
    <t>538CEFC9B2FCD7A2654280A5834091B4</t>
  </si>
  <si>
    <t>5AB7AB012D60F5365C55E1FB31FC46D9</t>
  </si>
  <si>
    <t>2CCF583A3C540083277D892F71794F09</t>
  </si>
  <si>
    <t>15330134136368443F0D4DBDF692A30A</t>
  </si>
  <si>
    <t>9F46CBDA0FA62B2E4B5261BC89C213E0</t>
  </si>
  <si>
    <t>AD084BC986DBCF10F321F68702C739C9</t>
  </si>
  <si>
    <t>7B4EEFAAE4195C9DADC765593DB5E9E4</t>
  </si>
  <si>
    <t>626F6946483F31A7549EF60E8E5CBD53</t>
  </si>
  <si>
    <t>BE622C47C9F5A289D3E5FE8EE7D2DE53</t>
  </si>
  <si>
    <t>73D9070E0B7B144D74D22CB5FE3B237E</t>
  </si>
  <si>
    <t>775EC4ED10CFFF9EB01B74DA6E90BC49</t>
  </si>
  <si>
    <t>E12EB6B2F540EA4242616B4E2A847ABD</t>
  </si>
  <si>
    <t>5CD9CC5E9A4A45A1EE71C7666BFA0624</t>
  </si>
  <si>
    <t>C2F87FA86E49AEFAE727587DE5F2415F</t>
  </si>
  <si>
    <t>A8BFB25030F81FFCA7BA661EDAEA5FD5</t>
  </si>
  <si>
    <t>CC0092D4A8B7B9946A4DB395DD088BBF</t>
  </si>
  <si>
    <t>49AD7BDC4DED5C581AFDD3FBCFA52581</t>
  </si>
  <si>
    <t>4DCD52F044E84EF4D23FBE599023BB6C</t>
  </si>
  <si>
    <t>E1D3C6126A2368B7B4FF09CE57A2F471</t>
  </si>
  <si>
    <t>37B9650554C547A73F81613E4FCD3C50</t>
  </si>
  <si>
    <t>5AF4BF83DA239337EC43835A58A979C4</t>
  </si>
  <si>
    <t>4011B0476BDA5F7DA43DB707C2855FDB</t>
  </si>
  <si>
    <t>53C6EEA084F0162E88BE2A5773EC6325</t>
  </si>
  <si>
    <t>187721BD7DE6CC614318E529F4CF044E</t>
  </si>
  <si>
    <t>1A0A5FCF0B21B27601AA669B22401940</t>
  </si>
  <si>
    <t>4417486BA6C70722291D116F8616060F</t>
  </si>
  <si>
    <t>154DEEFBF9E483509122DB774C4C2893</t>
  </si>
  <si>
    <t>B6A309E50826700C9554FADA057260CF</t>
  </si>
  <si>
    <t>2FDAB23B3F6FC4D074A31A4E4A1573B0</t>
  </si>
  <si>
    <t>EC50E2467AA636D808DCD94F1708F5EF</t>
  </si>
  <si>
    <t>322FD40E16036BBBD689D3A6A0A375E4</t>
  </si>
  <si>
    <t>94327C029FC842B184F37FCE4AB95B80</t>
  </si>
  <si>
    <t>27333479B5FA197E95A87ACEA6BEA47A</t>
  </si>
  <si>
    <t>D9AB02A764D5C404139FDAA8485C0B72</t>
  </si>
  <si>
    <t>C9BCD9723C47DDD9A64BC1A486B20424</t>
  </si>
  <si>
    <t>6FFBDBEE1ACB4A4CC04D8899554E5569</t>
  </si>
  <si>
    <t>CEEDCB3F0A0ABA0104E3ED102AC2CC4B</t>
  </si>
  <si>
    <t>74FFC5A50598A0329640F66B57B987EB</t>
  </si>
  <si>
    <t>1901FCD00780CA70BC65DEC344014D3E</t>
  </si>
  <si>
    <t>4F5EBBDFEF8BADE59728D11E49FDBFDB</t>
  </si>
  <si>
    <t>B61CB52B76701CFA4B80BA48B7377730</t>
  </si>
  <si>
    <t>3F5EA99D65622BA32EAA08C94EE20AC3</t>
  </si>
  <si>
    <t>63663E9DBD59FE98654D916B5E4BF2DE</t>
  </si>
  <si>
    <t>3A488B44F1B73C13D8761518558182E7</t>
  </si>
  <si>
    <t>3AB74981C5890F6A54B043FB685D54DD</t>
  </si>
  <si>
    <t>4F4516288DB6D362202279569CFA0A8C</t>
  </si>
  <si>
    <t>BECDD963068BD80FE05104BFBA705056</t>
  </si>
  <si>
    <t>914C4A613EB75AC0C6829C4F81D6E8E7</t>
  </si>
  <si>
    <t>BBA90B9C6AD2801C5CB49B9BB381D9AF</t>
  </si>
  <si>
    <t>D27E582CF61DF3564ACE1F7E4B472CEB</t>
  </si>
  <si>
    <t>2A2E9A600752D2055274B643D9C8DFD4</t>
  </si>
  <si>
    <t>27E7C75EAE56A6964522E4979273794E</t>
  </si>
  <si>
    <t>35276907BF31F19BF6BD463165BD7631</t>
  </si>
  <si>
    <t>E47C7FBCE643C99036A661B5CBC62BEB</t>
  </si>
  <si>
    <t>702C947C0955C82EAB1E545EBB1C6476</t>
  </si>
  <si>
    <t>4A71E36B091E51C40BCAD7968F397427</t>
  </si>
  <si>
    <t>E6076548FFE3B4E2DA7C4551DB38AD69</t>
  </si>
  <si>
    <t>69029EF6D8BE4C418512C9FE615377E4</t>
  </si>
  <si>
    <t>8E78387AD94179D2A4304E8255F5F19C</t>
  </si>
  <si>
    <t>4370E66E4E74FFE7D53D18E33F48B3E8</t>
  </si>
  <si>
    <t>5EBC026BCB499FC6741F5C993425D84C</t>
  </si>
  <si>
    <t>0E45A5AF108E15AEEADDC74467B26515</t>
  </si>
  <si>
    <t>5607EBDD54756327134D593693DE8AF2</t>
  </si>
  <si>
    <t>3C626B2CCE28F8A5380F7A363DC02958</t>
  </si>
  <si>
    <t>87562690C18CD8925811A8942E208C49</t>
  </si>
  <si>
    <t>264D22C26633B69DC4FE2466FF135830</t>
  </si>
  <si>
    <t>C01BC4A8F7E5B4F206D9AEDC0D005CA4</t>
  </si>
  <si>
    <t>F2F024660A1A5FF00320F3227EFA607F</t>
  </si>
  <si>
    <t>7A01452E06EFFA886DCB27492E30E6D8</t>
  </si>
  <si>
    <t>B5DFE9BB3AE5037FB10A7A4A66A381BB</t>
  </si>
  <si>
    <t>6AFD63E6E0AE332DF78C890B73C1BD2B</t>
  </si>
  <si>
    <t>48F16867A4794708A3D30E09953536FC</t>
  </si>
  <si>
    <t>C306F37BE586D7132AF4B98B03D4581B</t>
  </si>
  <si>
    <t>D8872CC54F071C95F9BEA769BBF45521</t>
  </si>
  <si>
    <t>2F1525A9F0E6EAD17F3505CFD7AD676F</t>
  </si>
  <si>
    <t>B6C600EC85D2C3C2ED71E9674406FFA1</t>
  </si>
  <si>
    <t>CFC2F39FE048EA2A66192B97717F1CB6</t>
  </si>
  <si>
    <t>ED52050035C5D558C1EDDA308019B170</t>
  </si>
  <si>
    <t>EBE1299878354F9B511AEDE97038E3CA</t>
  </si>
  <si>
    <t>D44BE25D3722336A7A9EB848F32456E1</t>
  </si>
  <si>
    <t>6582CB2296594C9D6DA547EBF562E686</t>
  </si>
  <si>
    <t>03C8326B3FFF0F88D4F1086F42644F56</t>
  </si>
  <si>
    <t>5B839D235207FDF45C4595F34B3A5DB3</t>
  </si>
  <si>
    <t>2E36BD40DD5C75EDC05C92455F054EAF</t>
  </si>
  <si>
    <t>7D0082314EB44F6E843215B76760B199</t>
  </si>
  <si>
    <t>413AFE6686CD34D49E83418DE78A25C9</t>
  </si>
  <si>
    <t>A810C2F421B29749A29908C919EDDC65</t>
  </si>
  <si>
    <t>87F8D1C9E02F97655EE2D69670DA1272</t>
  </si>
  <si>
    <t>0EFF62BB7CE11C388608A1F86E9E18E4</t>
  </si>
  <si>
    <t>075B995920260CAA95E3C06EE226E2E4</t>
  </si>
  <si>
    <t>7B0E5D8CE5FCD85452A32924149D7968</t>
  </si>
  <si>
    <t>0100922E7A9A5A5D8D6847753FE0422F</t>
  </si>
  <si>
    <t>2475D5D35B054FBA570107A198F050CF</t>
  </si>
  <si>
    <t>AC2B9AA085888C615B42BA9AFC50404E</t>
  </si>
  <si>
    <t>F9C58EC8CC455790502649E6143929C1</t>
  </si>
  <si>
    <t>0B45B65AAC3D0E702FC8125FC0DC2EBE</t>
  </si>
  <si>
    <t>C269B76353C61167E8BACC31E65CDAC2</t>
  </si>
  <si>
    <t>1A3DACC79232DB5814968FE919E00646</t>
  </si>
  <si>
    <t>26C2CED31E0EB9F41A36B3C856A82EAD</t>
  </si>
  <si>
    <t>D17455B06F5179AA57619FE086FD5B8B</t>
  </si>
  <si>
    <t>74BB0132A27F04A461E31D32DC1FB354</t>
  </si>
  <si>
    <t>2A66F5B97D85F3695C9F7866F68729DA</t>
  </si>
  <si>
    <t>BA46F2158968AAD20B4E981B4BBB4B39</t>
  </si>
  <si>
    <t>C35433B0B1F1D3610F57C51C166595B4</t>
  </si>
  <si>
    <t>31AFE1921A27ED61C592F45CC2246FEC</t>
  </si>
  <si>
    <t>B102792FD4E6128B5105B24AFEB1F7D5</t>
  </si>
  <si>
    <t>05DA30714E687D3919EB5D5EFCE2CE4E</t>
  </si>
  <si>
    <t>C928B4E52F13EB00D5861F9ABF9C73A5</t>
  </si>
  <si>
    <t>90E81591FA82C87F5BFC1BDB8DF02860</t>
  </si>
  <si>
    <t>A91AF167022ABC51B809EC28B1EC33F1</t>
  </si>
  <si>
    <t>DCB2F5A59D36E6D8467ADBD3EC196E0C</t>
  </si>
  <si>
    <t>B97B8C1D2150A5BF0E75B1B2E6DF6B2F</t>
  </si>
  <si>
    <t>DEB84389CE0CD9035A924D52AE95E2DA</t>
  </si>
  <si>
    <t>6F42277C4724F1B0BE79DBCBEEB08BD8</t>
  </si>
  <si>
    <t>8A8A31F94A1A744C97069CB6BDDD075F</t>
  </si>
  <si>
    <t>2C25D501725BEE29BA8FD94C26CF0D7B</t>
  </si>
  <si>
    <t>193D96CA5E104D6F3EE8A171338CF945</t>
  </si>
  <si>
    <t>FA0CBF111F3433B96BDAAF2077F9249D</t>
  </si>
  <si>
    <t>7B69CA9B00E687E006C7FC972046583D</t>
  </si>
  <si>
    <t>048F475E10445AB973CB0FAAC97E6FC4</t>
  </si>
  <si>
    <t>4B82A18832946468999ADC5B2F3A508D</t>
  </si>
  <si>
    <t>A5D7F1454D81B84405317C8C044B3892</t>
  </si>
  <si>
    <t>CFA61DBD8C7CB8A7CD2687D40E49FD06</t>
  </si>
  <si>
    <t>1EB0EF831BCCC286ACE2EB5DEFEB5B43</t>
  </si>
  <si>
    <t>36743E2B6020F2E465ECA8CA208EC21F</t>
  </si>
  <si>
    <t>75A9E4B5A4161DF412DBCCFDF002B00F</t>
  </si>
  <si>
    <t>3951ED410968FBBF12EDE4CACEA86CF7</t>
  </si>
  <si>
    <t>57AAA3590C82216F0C611C2EEEB2B927</t>
  </si>
  <si>
    <t>C93591FE4C44A9FCC39DDD51FF6CF698</t>
  </si>
  <si>
    <t>E5E80F835DBC08DD658BAADD6ABAEF29</t>
  </si>
  <si>
    <t>279F071C2F7C7FC55EBAAEAC97C29C19</t>
  </si>
  <si>
    <t>AE98018D9FC2E5D15A4A1BACCC22E96C</t>
  </si>
  <si>
    <t>B9737FF70FBE00416DCC06910626E55F</t>
  </si>
  <si>
    <t>193BDF045799DC67FE5CFDD896623DF8</t>
  </si>
  <si>
    <t>92F513A0A88E78CF229F7E3E34301D50</t>
  </si>
  <si>
    <t>5645BA93FABCB7557684B5464D80D3D1</t>
  </si>
  <si>
    <t>4613763E0CF90211456DFA9EBA11721C</t>
  </si>
  <si>
    <t>2D90B53C19B890D9819A7212AD7C459C</t>
  </si>
  <si>
    <t>C4D13D4B68FD301B18C584FE8E25A0EA</t>
  </si>
  <si>
    <t>A15424E46AA6C70CD00EE37E8DB69E18</t>
  </si>
  <si>
    <t>4EFF4E0F9D5258A62A9411115B2A818C</t>
  </si>
  <si>
    <t>FD60E9F9A4667210B54E0B2395AC586B</t>
  </si>
  <si>
    <t>22BAC63DCA85829CFCD34D89CDCEDF58</t>
  </si>
  <si>
    <t>0A07514EA5F0C82093653A246308DB48</t>
  </si>
  <si>
    <t>2AF23F8A9078100D1D0184E9EAE9381A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</si>
  <si>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</si>
  <si>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</si>
  <si>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</si>
  <si>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</si>
  <si>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</si>
  <si>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</si>
  <si>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</si>
  <si>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</si>
  <si>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</si>
  <si>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</si>
  <si>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5EF615A4A4049BE16326A620A059C335</t>
  </si>
  <si>
    <t>61AA52011104C94CACBAAB88A7C5C388</t>
  </si>
  <si>
    <t>B330C3E9D57DFD21E8FCA71491A87964</t>
  </si>
  <si>
    <t>E6290BEEAC0C97228699E8356E7ABED3</t>
  </si>
  <si>
    <t>85AE1B3238342DF13597AD8753514F76</t>
  </si>
  <si>
    <t>B0149DAE0BF5D9A072931FCAE9E4C27D</t>
  </si>
  <si>
    <t>892BFD21A93A5B558D9DC35939BC9033</t>
  </si>
  <si>
    <t>86F393ACE0F8EACCFD19F2FB03D90295</t>
  </si>
  <si>
    <t>D519F2612396A9D963205E8C627B0C76</t>
  </si>
  <si>
    <t>B99FD3A93475C910C1D603D0F500A14E</t>
  </si>
  <si>
    <t>C8A180DBD35CFDFF7C34E821754F5D73</t>
  </si>
  <si>
    <t>E7FA3E036D09C93E7A168D7A83866DA1</t>
  </si>
  <si>
    <t>6294B924D159DAB672F9AECA259C0452</t>
  </si>
  <si>
    <t>E6AF51D96ABB25AA4262A0FBD9B61159</t>
  </si>
  <si>
    <t>6D4154C83CF6D0C04955A360C4F9D2EC</t>
  </si>
  <si>
    <t>23C6135429CCF87C7D24BB81E36B06B9</t>
  </si>
  <si>
    <t>00231AC14B7F1252765B217EC9E4636E</t>
  </si>
  <si>
    <t>C5F2AEC61E85D2A3BBE58244AE8121C9</t>
  </si>
  <si>
    <t>EBDC705F27BC8E51A941A829BBAA0B40</t>
  </si>
  <si>
    <t>C7FE7B2F873C0416FC737E6F0B70457C</t>
  </si>
  <si>
    <t>BB35E037E9AB81264C0FF00068A76B9D</t>
  </si>
  <si>
    <t>B42ED55D6E5FB920F14354DB9C46CD70</t>
  </si>
  <si>
    <t>7F3F4A1B170EF510614DE49FF0E62FA9</t>
  </si>
  <si>
    <t>7EFC8C78402FAF12EE936CD061F54511</t>
  </si>
  <si>
    <t>DDCBDD44E464EF0F9713F98C22DBDE6F</t>
  </si>
  <si>
    <t>A6901A57E8E7A4FBC34F0BB51DD5318E</t>
  </si>
  <si>
    <t>9EF86385D86BBD1C23FB799D4AE689EE</t>
  </si>
  <si>
    <t>6DFCD5D2EBFE2E303376B85EDBEE2987</t>
  </si>
  <si>
    <t>DD4AD145ABF1F707DE50796E4FB81FD2</t>
  </si>
  <si>
    <t>0E067E4467F4458062F5A4916EA483CB</t>
  </si>
  <si>
    <t>E59FB4DB2DD97402743AB58218613E80</t>
  </si>
  <si>
    <t>5A5BC30BCF6E23E95A8DBDB8B21F8590</t>
  </si>
  <si>
    <t>3BE35B89FA24B5767C3495F6BE54E24D</t>
  </si>
  <si>
    <t>83076C39DB9B42DA25F9DF7605CF56D4</t>
  </si>
  <si>
    <t>C1A768D672D75E7EC0EC5F9482457503</t>
  </si>
  <si>
    <t>BC6EEB15341901F7A81483411C7ABB9E</t>
  </si>
  <si>
    <t>EBDCEFC6780A2AD24A05C3623292BF70</t>
  </si>
  <si>
    <t>3760EFD08B263D20F563777665BC003C</t>
  </si>
  <si>
    <t>359CEA3145462257A0B83B49C873647F</t>
  </si>
  <si>
    <t>7EFB549EBACD8174B6D73BCDBB4D11E0</t>
  </si>
  <si>
    <t>2BBB689A079265F2F9B9E1D9D068D98A</t>
  </si>
  <si>
    <t>A38C12960DCC32587643F95353482A62</t>
  </si>
  <si>
    <t>BE9663C6337CFFBBBDF8A55107BB30F3</t>
  </si>
  <si>
    <t>9666CC90CA48C2BB97D95AD73AEA83E9</t>
  </si>
  <si>
    <t>FFFB1FA2D33906202A515811A10AEC69</t>
  </si>
  <si>
    <t>8BCC600F6858B6E90A7ED57692B380F3</t>
  </si>
  <si>
    <t>70200BBAEB25C3695E4A917B1E4FFCEF</t>
  </si>
  <si>
    <t>D159FA672DAA6A2321EEBF631C4B1619</t>
  </si>
  <si>
    <t>AF4CC91A2C607DE1F4D35E4024EB5D61</t>
  </si>
  <si>
    <t>0AE44407535FC2A1482010F512C5AC6F</t>
  </si>
  <si>
    <t>A17200BBDA48D622FF9339EE811EEBFB</t>
  </si>
  <si>
    <t>76F056C770C9B2B1A1F217558AEA42C2</t>
  </si>
  <si>
    <t>4D193B375506CCC5D5700C9773937DD1</t>
  </si>
  <si>
    <t>5711099EDF9A25F1D420C797F1C86AAB</t>
  </si>
  <si>
    <t>04D9A910237B84B58DBE3EBD69C2B101</t>
  </si>
  <si>
    <t>B87A031089BECC53E3C937465BDEFBD6</t>
  </si>
  <si>
    <t>BD9E1B25C1D5322644E8F032A3560C88</t>
  </si>
  <si>
    <t>8683FD4B292C589D0E316040BD2C9AE4</t>
  </si>
  <si>
    <t>F62F37637AE2D1AC32F3DDCC8343E62C</t>
  </si>
  <si>
    <t>FFB92AB5E05AC51EEDEEA53374CC2020</t>
  </si>
  <si>
    <t>7926D1B513F79FD6DB64605E005AA145</t>
  </si>
  <si>
    <t>D54FE07609469442AF18ED9F4870D9BD</t>
  </si>
  <si>
    <t>FCE7C5B4B5852D551C9F810AA4338274</t>
  </si>
  <si>
    <t>441F24B980B6F541FE20D95BA0C76B49</t>
  </si>
  <si>
    <t>4F894ED906D3D8AADD7C93C0F4696695</t>
  </si>
  <si>
    <t>59CA3F1F46D669C2692E36DD0FE7E5C0</t>
  </si>
  <si>
    <t>6C19B88A37BADB57BEEF6E886FD13B65</t>
  </si>
  <si>
    <t>1532916C953F2A5D96FBA66EBF16CF1B</t>
  </si>
  <si>
    <t>6B7D5BC3033583DBBCFFFE994ED5CE8C</t>
  </si>
  <si>
    <t>1C2AA91B5551D149E7C8144F4E84894D</t>
  </si>
  <si>
    <t>FB93D1894EA2B140F72239354D7DEFCE</t>
  </si>
  <si>
    <t>F522895959C1EB384BFDCABCB488AA4F</t>
  </si>
  <si>
    <t>42D3883606F445302C0A47DE3A0A57BF</t>
  </si>
  <si>
    <t>B06F28C1C2416CE86ADF6F9D0ECE4C92</t>
  </si>
  <si>
    <t>7CC0DC6CE58C393F6C9D8F0FFA4BE7C9</t>
  </si>
  <si>
    <t>A08455CC8EB46CC9EC101A2DF3A063BF</t>
  </si>
  <si>
    <t>ED993075C21C20756F4722A941A9C791</t>
  </si>
  <si>
    <t>86FC430667520E552BB007790DDA1BBE</t>
  </si>
  <si>
    <t>672E3BE12EB4F821B258DF8FEC841586</t>
  </si>
  <si>
    <t>EB02726FB80546EC940795E741036AAC</t>
  </si>
  <si>
    <t>483454CE2CB4B5201E28B7D74B7BA87C</t>
  </si>
  <si>
    <t>F18A4B222532B31815277CD60650CDFA</t>
  </si>
  <si>
    <t>7134E4952794BD1C4270EF395621D59C</t>
  </si>
  <si>
    <t>7068D294552828817DC4F5D61A8B217A</t>
  </si>
  <si>
    <t>9824A80991A4FCCAB5ACA55BEE1FBE06</t>
  </si>
  <si>
    <t>83ADB8C163C9DCC117E3C8E3942A30DB</t>
  </si>
  <si>
    <t>AC1A3844483FF29D95CCEF0E6139B51C</t>
  </si>
  <si>
    <t>9FAF838F0571050D0FC477F136053DD9</t>
  </si>
  <si>
    <t>10E9AC6B637ED5AD0A5C803C61CEF1CE</t>
  </si>
  <si>
    <t>CEEAAAD69CDE2F3F44375ADC069C4602</t>
  </si>
  <si>
    <t>4B408D05F9D9FE05D0E71151DDEC4056</t>
  </si>
  <si>
    <t>E218D8D2B02D819CE06A45BF397BFDE4</t>
  </si>
  <si>
    <t>74B5CF560C9D102811BD79C905F34D10</t>
  </si>
  <si>
    <t>ACBCCD2A4D36E16435C089BBF69925CC</t>
  </si>
  <si>
    <t>CA49E79DE31924DBF6350DB90FFFB5BC</t>
  </si>
  <si>
    <t>B65E355849A5831A895B2E509FED8DB0</t>
  </si>
  <si>
    <t>DEF0C329D33961B9E6398889ABF4B12E</t>
  </si>
  <si>
    <t>B0AB3117EDA3B08C91541C5BC0C60A34</t>
  </si>
  <si>
    <t>9BA8C9BEDB4E593BF2E87ED8799E7B7B</t>
  </si>
  <si>
    <t>1F94B440AF6E54B39E5982A0868C9560</t>
  </si>
  <si>
    <t>88F62DF7AA16663475E7AAFFFCF7F44C</t>
  </si>
  <si>
    <t>1292D969E706952536612BA45955A4E6</t>
  </si>
  <si>
    <t>760B4DE2B1C603B9082513B9C0572F80</t>
  </si>
  <si>
    <t>2965607A860B9822A1C622556B9AE23F</t>
  </si>
  <si>
    <t>D0CAB5BDCD2C1B4277809251C60030E4</t>
  </si>
  <si>
    <t>EFD70E0D82C4483807784EA586469E9C</t>
  </si>
  <si>
    <t>D8F01553EA2D5F74D1F2FAC30691FAC7</t>
  </si>
  <si>
    <t>FAE2782CEDE12F65F61178E8E31849E2</t>
  </si>
  <si>
    <t>147A4D7B889409BF2CA828A19A9B0126</t>
  </si>
  <si>
    <t>549042076C772141E0605BD7697F4713</t>
  </si>
  <si>
    <t>83195E619CE886D860D9AF1919CDD679</t>
  </si>
  <si>
    <t>BE5725E03B5A5B3E842622DAF881590C</t>
  </si>
  <si>
    <t>5E60943F7FB19C35A7D7ACC11E8CAAC5</t>
  </si>
  <si>
    <t>2C6B30F53CAB4038BC033371259CC9E4</t>
  </si>
  <si>
    <t>42CB2FB2C4820DE0FA6AB5BB7BE78929</t>
  </si>
  <si>
    <t>C59E32A833A4EDBA3625A1EA6D409754</t>
  </si>
  <si>
    <t>036C96AC5B2FEEBEBDE4946272EC1B32</t>
  </si>
  <si>
    <t>8B16B766C2CE6E14014542197229E6E9</t>
  </si>
  <si>
    <t>000977BCC06590512C3688A6DBBB61CC</t>
  </si>
  <si>
    <t>58D99D7E78DC4AC8F8D25FB5A55FCEA3</t>
  </si>
  <si>
    <t>B249546668EEBF422AF393D0A9326C33</t>
  </si>
  <si>
    <t>2C1003CC189FE92148044298C921D175</t>
  </si>
  <si>
    <t>4AFA0E4FE671E1735297D8E3378C6A31</t>
  </si>
  <si>
    <t>A33E38F29FD16A6C201B12F4202B5030</t>
  </si>
  <si>
    <t>F0E4B7AE16FCA4CF67DEEC9BE4094399</t>
  </si>
  <si>
    <t>A25F9B4C63289B52108FB7E7A86C2BDA</t>
  </si>
  <si>
    <t>15BC59A895359A82F2B95E779BB20D86</t>
  </si>
  <si>
    <t>449D10B58F8E69BD4AD3A9D371F03012</t>
  </si>
  <si>
    <t>2122136389F1BE7290FE12EA733A0656</t>
  </si>
  <si>
    <t>307BDBBF89441E4665B202C36F0F05C9</t>
  </si>
  <si>
    <t>C8751959A1C2ECBD96328EB32F7A7BF6</t>
  </si>
  <si>
    <t>AF6416C4FD0A89E38235E95659DFEC2B</t>
  </si>
  <si>
    <t>6C5AD3095896927688156247119855A8</t>
  </si>
  <si>
    <t>CA038D4C6E65ACB354C5771EA716877A</t>
  </si>
  <si>
    <t>5341BBEAAC4C92B9CB7F0822E9D1C4ED</t>
  </si>
  <si>
    <t>776FB4984F63860E46D76B15D715119B</t>
  </si>
  <si>
    <t>12658627D9C03F2A2E2012473A16604F</t>
  </si>
  <si>
    <t>2DDD1D0B6B613D743E228E5DCE6DABA0</t>
  </si>
  <si>
    <t>E46B3BD03DBEF3B59E96BE7EEA96186B</t>
  </si>
  <si>
    <t>657B1A79534C011582C69176E35FE96C</t>
  </si>
  <si>
    <t>C8BB50DAFAF66D0F824864F1D584F44F</t>
  </si>
  <si>
    <t>38F179BF57D73FD8135BE4224003CE84</t>
  </si>
  <si>
    <t>A3C61E461F045E21902CD9FD542C2E24</t>
  </si>
  <si>
    <t>633F2B788F4FE5B62A6D3497F410E08C</t>
  </si>
  <si>
    <t>10468165D0A0287DBDD2D8A50461D79F</t>
  </si>
  <si>
    <t>F095C37F0EC710A97C265C02D92C8F20</t>
  </si>
  <si>
    <t>2C77B6D756A29550713B63F5A7A7C132</t>
  </si>
  <si>
    <t>7F505E7B7A4DCF70EA1510425304F81D</t>
  </si>
  <si>
    <t>4863A16ABB080D9DA8466FCA0B57DB4F</t>
  </si>
  <si>
    <t>050A294BC8E251A735D68EF332AD4123</t>
  </si>
  <si>
    <t>586C70FF2C3B734B025ACE087FA90AAA</t>
  </si>
  <si>
    <t>33D2418D6EB0E2D0B273D7EBB0C1A65D</t>
  </si>
  <si>
    <t>89DAAD84BFD75E4842AFB80B811D2BDB</t>
  </si>
  <si>
    <t>88201120306E783A9A10E1527E31F776</t>
  </si>
  <si>
    <t>D53E27AB523B4B449B59190A7B537878</t>
  </si>
  <si>
    <t>E3B02C7207F11173492A2D6EBAC9DE7A</t>
  </si>
  <si>
    <t>3FC7DF4E21A3FBE4BB19D87B88D57157</t>
  </si>
  <si>
    <t>0CA41AE7CA42AE9B981776E2EDE00ED4</t>
  </si>
  <si>
    <t>E02F5C848E9233B08CE7A87F9BD31BAD</t>
  </si>
  <si>
    <t>7AF6FB527E56EE84F8DD337CA7571596</t>
  </si>
  <si>
    <t>9D926079D4ED1917A697DF8971FA0798</t>
  </si>
  <si>
    <t>26AA1B521940ED879114B7D3FEB093F2</t>
  </si>
  <si>
    <t>9EAE01B2B4F4CC0AD85656FCBF51C274</t>
  </si>
  <si>
    <t>4390B4A70C4714904C54E481D2DF966F</t>
  </si>
  <si>
    <t>B4414DC01923D8F96695C13CC9747F7F</t>
  </si>
  <si>
    <t>BB1DB351FC1141C490745C746F1E0CE1</t>
  </si>
  <si>
    <t>8A450D4188384C03ECDAC254516F36E4</t>
  </si>
  <si>
    <t>307D86BCC21442C848A6D42EB09DA858</t>
  </si>
  <si>
    <t>E80DF177DDEE0E9431C8B4D273E4BB1A</t>
  </si>
  <si>
    <t>FBB5C0B9F609C4C275992B987155C2EE</t>
  </si>
  <si>
    <t>1A579DE81060E3BC5771493B11C36A3A</t>
  </si>
  <si>
    <t>69E0859402D9D1ECAAE8C1941B8C96F9</t>
  </si>
  <si>
    <t>B5DA73CA3E619F12AF1452078E935544</t>
  </si>
  <si>
    <t>54BFF37B5751B9FC5D67821F34E50191</t>
  </si>
  <si>
    <t>2FD7636574366B50071F9B6BE4D4A0C5</t>
  </si>
  <si>
    <t>B3E44A1D8FEF0E43BECA640C07586A27</t>
  </si>
  <si>
    <t>C1F8CEF2E09142A50267FBCEBDE740F7</t>
  </si>
  <si>
    <t>AB86CF5D9E4118A42A00294A50E0FADB</t>
  </si>
  <si>
    <t>F11B41419F91AD4E341279F55E01D9A7</t>
  </si>
  <si>
    <t>B40EB3587778D1C898E8E046EA853B4D</t>
  </si>
  <si>
    <t>8228578D7F1A47F9C93449814AEE5B9D</t>
  </si>
  <si>
    <t>9A314269FEB3E24F9579C002130A1131</t>
  </si>
  <si>
    <t>0A9F4472975B7C33D5292E53569EDE24</t>
  </si>
  <si>
    <t>10F5AB8DDF56AF33D5D3742414633B23</t>
  </si>
  <si>
    <t>2CD485E73A6AA9F34BB0680B6B724F15</t>
  </si>
  <si>
    <t>0F224770E3CC33D8D891CC73E226A2FC</t>
  </si>
  <si>
    <t>7E195CA8EB2DA3EBBAE5412961BC63A2</t>
  </si>
  <si>
    <t>89EB0E10599DC999AC2D037A214A2A27</t>
  </si>
  <si>
    <t>99D0542DB5001F962DC1611B11D66468</t>
  </si>
  <si>
    <t>18F78DEEDF0FF036D4206681F3435AA4</t>
  </si>
  <si>
    <t>03394C6C377D17458F7677A23383D8EE</t>
  </si>
  <si>
    <t>048FFCDC13AA834C295BE9617D64FCB0</t>
  </si>
  <si>
    <t>5663D1732E1178F7A63742C0DC78BE45</t>
  </si>
  <si>
    <t>1029E3F4FFFD8A32B418A29B2956F9AB</t>
  </si>
  <si>
    <t>8D4D6CD5961B81C056BB3732924DE633</t>
  </si>
  <si>
    <t>967042E5D72F68860BE85F9486F16CE1</t>
  </si>
  <si>
    <t>5659F4C9651DBE48EAEB01391352A346</t>
  </si>
  <si>
    <t>0867F46EAD0BF58FB25DD348B19D2557</t>
  </si>
  <si>
    <t>177B053AA347EB0B078A686CAF2734B8</t>
  </si>
  <si>
    <t>078DCCE3204A7B155584B24B05A467D2</t>
  </si>
  <si>
    <t>FA00336D623069575FB3E11D595CCE91</t>
  </si>
  <si>
    <t>D49ADF35A257F7B4662FE79DFE059E31</t>
  </si>
  <si>
    <t>84D71640382597F6144FDF0405C06475</t>
  </si>
  <si>
    <t>E95F80125CE8115C6B7F83916E318768</t>
  </si>
  <si>
    <t>D51F837C470CC49CB7C76AA5D394CAAB</t>
  </si>
  <si>
    <t>A23ABDEF2E266486BE8297AD01891759</t>
  </si>
  <si>
    <t>A561E42AE66EFB04202C2E86EBFCBD7B</t>
  </si>
  <si>
    <t>36AFC5A56428A0365E531CE0358F3F8B</t>
  </si>
  <si>
    <t>A5466661B654FE75F0B0C461A3EEC449</t>
  </si>
  <si>
    <t>497D54A4759A6CA03BE62B396F0E5E82</t>
  </si>
  <si>
    <t>26FBE51791DD734D7B31AE1DF1A5F8F7</t>
  </si>
  <si>
    <t>52298976F61286A8B739E5F5715ABCA3</t>
  </si>
  <si>
    <t>582D19C93EDF642D62EFCA9DBB9182CD</t>
  </si>
  <si>
    <t>5D848B242B489CDA4DF947DF9C8F05B7</t>
  </si>
  <si>
    <t>7F1447F10CD890E50C6AAE5F492D1EC3</t>
  </si>
  <si>
    <t>30CA9281204C4946D83DE0B550B1D390</t>
  </si>
  <si>
    <t>06ADBB0A4E013096F734A071E30B600C</t>
  </si>
  <si>
    <t>433EDFD67F2F652D04182D1375B7477C</t>
  </si>
  <si>
    <t>5EDD511EB6AC89FD025A160D96095B9F</t>
  </si>
  <si>
    <t>FBEE3027DF1B93FB1EE6710F2E10A8CD</t>
  </si>
  <si>
    <t>B38CBA223E0E377AA972A7EA974DC123</t>
  </si>
  <si>
    <t>390C1C2348D9FA42BE3A439A61E9F4E1</t>
  </si>
  <si>
    <t>A3C9BC3167189BD149994ECFDA02F6CB</t>
  </si>
  <si>
    <t>E0589273FA6A9900749C240B366504F6</t>
  </si>
  <si>
    <t>C7362166FD10F2B3C6C5ADECDC228316</t>
  </si>
  <si>
    <t>13B9E3DC61572FBED3B6B7618A2DD7EA</t>
  </si>
  <si>
    <t>77FB4F8A617334A61E0B9CCF4E78D3DE</t>
  </si>
  <si>
    <t>1C86D8066162DB7DB8BFE1766909896D</t>
  </si>
  <si>
    <t>61A99283B247E92C07A644F03C70214B</t>
  </si>
  <si>
    <t>311677B5658C1F8C7B6F04B0FF112495</t>
  </si>
  <si>
    <t>C6CDA233C0623052C86839DCE98D3C59</t>
  </si>
  <si>
    <t>0C045AFD3F7AA1C73BD87410985AF76F</t>
  </si>
  <si>
    <t>62ADFAB5901A5F9421F4A2CE1DF97039</t>
  </si>
  <si>
    <t>E7DD021161AC4558E0425812C3136E50</t>
  </si>
  <si>
    <t>2BF98329FEC43B55950A0AE856CCF715</t>
  </si>
  <si>
    <t>E9240C42D443450042A98AEBD33F4D23</t>
  </si>
  <si>
    <t>C048B63B84EE70784B329A612A9CE5CA</t>
  </si>
  <si>
    <t>034C763405C8E13606AE37DEF7F7FDE4</t>
  </si>
  <si>
    <t>A3E8858845B9AE219D98EC8A1D3C89A4</t>
  </si>
  <si>
    <t>D0BA240B78608DDEA03DBB197E0F5599</t>
  </si>
  <si>
    <t>FBB41940888A628184C0C9526895FF78</t>
  </si>
  <si>
    <t>F4D494D144835A19EC3F4B25333E523E</t>
  </si>
  <si>
    <t>A134749D42C138E308676849A675B9AB</t>
  </si>
  <si>
    <t>D7CE78F399D39B55E1DBB2A4595003B6</t>
  </si>
  <si>
    <t>70989B4CAE9CE7BE69952D9FFF667791</t>
  </si>
  <si>
    <t>84F5186244628FC12D63871D7DE8A584</t>
  </si>
  <si>
    <t>F61DD2EACD720F574E440395DE341E71</t>
  </si>
  <si>
    <t>67AA7F3E9FDD85C494F0B47880F1F98D</t>
  </si>
  <si>
    <t>A5D7E5756D547A51A1ABF085C042BC0B</t>
  </si>
  <si>
    <t>7B94CE35692856A5B2A1EB33E8AC5292</t>
  </si>
  <si>
    <t>9390964E47980104A25D09AC0FC45ECA</t>
  </si>
  <si>
    <t>36DFC72D25DE5C1BD46BAA5642E4C6E8</t>
  </si>
  <si>
    <t>9E537E1493A20E7B5AAC534BF9D438C0</t>
  </si>
  <si>
    <t>BC5624B0E0E5238AEE8E0DF0CB60DA41</t>
  </si>
  <si>
    <t>E65DA983F1C404ACD7691D2583623B5A</t>
  </si>
  <si>
    <t>E7827C7910CA9CE0114F49D2581E2D81</t>
  </si>
  <si>
    <t>B7BA41AFDE9277450118013FB78FA789</t>
  </si>
  <si>
    <t>929BEA0B051711EC31182BE0AC70985E</t>
  </si>
  <si>
    <t>995BA80B17443F55947BA5D1935276C2</t>
  </si>
  <si>
    <t>2CCDD156A1502B8C62FFE333FC49016E</t>
  </si>
  <si>
    <t>F8EEE87961F7AD31B7A318D3A80AB9E1</t>
  </si>
  <si>
    <t>7CF40456F24E7248661EBC4E982F3FC7</t>
  </si>
  <si>
    <t>BB4DE0A22E5A7665EB1DB44B76BB9629</t>
  </si>
  <si>
    <t>420AFD7E645967B5FEC950DAC460D24B</t>
  </si>
  <si>
    <t>6778576946CDB2CAC8EAE02525DA8E9D</t>
  </si>
  <si>
    <t>505407D9FE9B61E05D4FAFF8605675BC</t>
  </si>
  <si>
    <t>73AC6793C9C2DFC7B54591AC7C6AE8B1</t>
  </si>
  <si>
    <t>62B272C9713EE876D89C7FE66BD60775</t>
  </si>
  <si>
    <t>46F59D2C46B50E7F23DABECBC638A661</t>
  </si>
  <si>
    <t>998C8538CA2C0384BEA4A8DF37763198</t>
  </si>
  <si>
    <t>3E7C14688CD7EA800994C47BDE66B0BA</t>
  </si>
  <si>
    <t>CF3D0F3042F79FC46F7FE84FDFBE2AB5</t>
  </si>
  <si>
    <t>017CDE46B225896F0A8629C5FF9DA479</t>
  </si>
  <si>
    <t>FB983017811108B623F41E8FC2B86A3F</t>
  </si>
  <si>
    <t>615B83CEE8EF40866B9C3F9C49948A4B</t>
  </si>
  <si>
    <t>35D04641E17EF5827E6A4C68A04ADDE3</t>
  </si>
  <si>
    <t>E4DF7D9CC41813D417B620A3C11FADBA</t>
  </si>
  <si>
    <t>DF123F4037DA4899867439B6CD45BB26</t>
  </si>
  <si>
    <t>40D418ED541E66F3A5328F38E99472FC</t>
  </si>
  <si>
    <t>DCBF80AC65FEE680C22C7A336E94ED64</t>
  </si>
  <si>
    <t>7DA729E81E9DBDCF7A12140EE994B3C2</t>
  </si>
  <si>
    <t>43744D5F9DB530F7C72A8620BA052A51</t>
  </si>
  <si>
    <t>86C3430EE98CE6C08E20AE6C656ED688</t>
  </si>
  <si>
    <t>38BE7C23A077B6860C015429C7AADE77</t>
  </si>
  <si>
    <t>D796C65160F1B1958FEF9BB2CA334CFB</t>
  </si>
  <si>
    <t>30641170F1BF20F7233CD360B5B245DC</t>
  </si>
  <si>
    <t>10F36E029E3228218774D69DC9A3A7A4</t>
  </si>
  <si>
    <t>8D7A022BA8E2ABF5B1EBC69B5F131CCF</t>
  </si>
  <si>
    <t>08C5CF66B6616D19FA76772E36A3E55D</t>
  </si>
  <si>
    <t>19FBE25B069A8B424620131FA9FDAB00</t>
  </si>
  <si>
    <t>4526BDFEC77BCCFBB4A525AEC873C2FC</t>
  </si>
  <si>
    <t>0938ECF59FB64E9306531CD1537BE24B</t>
  </si>
  <si>
    <t>64632FA28C05B6DCE71F28C18091EE8A</t>
  </si>
  <si>
    <t>E48CFD2AF3F47F8203A40B93B43334E6</t>
  </si>
  <si>
    <t>DC9F01CB0C5A08AE14BED8C713F82CD0</t>
  </si>
  <si>
    <t>08366CDCAF592292C8EECB170BB11007</t>
  </si>
  <si>
    <t>B6493F300EB3C012C45E441A86CEECE7</t>
  </si>
  <si>
    <t>22CE428D0827879E4CC477C1A7E45411</t>
  </si>
  <si>
    <t>11601A1BC116871D961C41FF91E88886</t>
  </si>
  <si>
    <t>05AE761410FA9C786A55C56F7BF9E5EE</t>
  </si>
  <si>
    <t>5F859271C614112FAAE183963CCDAA28</t>
  </si>
  <si>
    <t>3E328CEA1B1A01A786803D8025D43559</t>
  </si>
  <si>
    <t>5952CC2FAEE05D3896D7BB1409E6FE05</t>
  </si>
  <si>
    <t>227A5317C6C44DCDB6310070989B177B</t>
  </si>
  <si>
    <t>C5208A0686214ADEBE5EFA4F54C1D2CF</t>
  </si>
  <si>
    <t>F20967271C4EC38AAF6AE81DA1431946</t>
  </si>
  <si>
    <t>576165F93991EDFAED5967B77AB82757</t>
  </si>
  <si>
    <t>EC34896FE419F005535A7857101BC113</t>
  </si>
  <si>
    <t>28495C6715AABACACFC466808F49BDE5</t>
  </si>
  <si>
    <t>5B9A661E5110351B996134A602735340</t>
  </si>
  <si>
    <t>4DAFD00CDEF5643CD3958789A409CD46</t>
  </si>
  <si>
    <t>F12A2ADF2E093F4A24C168AFC0D52108</t>
  </si>
  <si>
    <t>BE240EB48E9338A2FCB8E19A31012589</t>
  </si>
  <si>
    <t>BA908ACFCF10A31F43CFBC8A3A782A36</t>
  </si>
  <si>
    <t>D1DB5FA213358BBC615ED73EC839849D</t>
  </si>
  <si>
    <t>210CB45C24DFA5D91D6D50775C95B50E</t>
  </si>
  <si>
    <t>DA5576B064526FFFF75629BFF8C1B947</t>
  </si>
  <si>
    <t>4DF88992216EA820D8FADF99AF02B907</t>
  </si>
  <si>
    <t>7B4BE1DC38BB945AA4AAB3450999B11F</t>
  </si>
  <si>
    <t>C86646104D2C53F1B0FB20C43176E008</t>
  </si>
  <si>
    <t>ACBB170891E464E08FDE6F35AFB69B22</t>
  </si>
  <si>
    <t>2229C608A3793BE5622205B243B0EF0A</t>
  </si>
  <si>
    <t>043A08E82EB0FA20BB572CAD17858B81</t>
  </si>
  <si>
    <t>E63B07C477727AB80DB1C532F5A5FB9F</t>
  </si>
  <si>
    <t>0F020FA6AB759C200FD53FF839BA6EAB</t>
  </si>
  <si>
    <t>820940CC32DEB4B257FD19731E1DF109</t>
  </si>
  <si>
    <t>91D10D795492C74C47B84D7B5309411B</t>
  </si>
  <si>
    <t>131A4733FFBE5FCB6DEF7E97F4B5493B</t>
  </si>
  <si>
    <t>FABB8DADE247B32A38FC1021D65BFA07</t>
  </si>
  <si>
    <t>EC1B5F02C80FA72C36FF64C1D27F436A</t>
  </si>
  <si>
    <t>8CFB3C04FB72E47BFBAC60A71F2C4855</t>
  </si>
  <si>
    <t>258B6C5468BE6614D746CB199B749E85</t>
  </si>
  <si>
    <t>D3DEFCC444B188B3655FA011B6B45F4D</t>
  </si>
  <si>
    <t>398CBBF2AD16C9E970D223E590CC34D6</t>
  </si>
  <si>
    <t>F1B685AE8E8F42F7F98F4433B7DA8C5A</t>
  </si>
  <si>
    <t>C4483A67B50DE1728125A1C84E3F9300</t>
  </si>
  <si>
    <t>0732D91951DA255C6FB2AF6601CE29E3</t>
  </si>
  <si>
    <t>5B73A9696DEB8490A01BFECEF3BC50F0</t>
  </si>
  <si>
    <t>FFA7F1AFE698A402CC5B8E3E83DB4CB5</t>
  </si>
  <si>
    <t>26F4D5F5D3D5C74800A38A86F992B989</t>
  </si>
  <si>
    <t>C5E63C0B12F88211996202A656A9A164</t>
  </si>
  <si>
    <t>C8B2AA63C4936777AC7C5D685A7F649D</t>
  </si>
  <si>
    <t>C816B13E6FCAA2DD7810F464D15DD21C</t>
  </si>
  <si>
    <t>C07D4ADBBF402085A3D3964081C275B5</t>
  </si>
  <si>
    <t>8CB93682A0AEE69A15B504C872B30556</t>
  </si>
  <si>
    <t>DCCD6AAB447024D10D28660665014D8E</t>
  </si>
  <si>
    <t>9868D7C667E1C4785503AB2CB5A565FC</t>
  </si>
  <si>
    <t>0046BF06213DE505373B4086EE781906</t>
  </si>
  <si>
    <t>28187F2C0E7D8E40110D11D5DAA844D5</t>
  </si>
  <si>
    <t>B1F95BBA83703CBB19D784FE7512518A</t>
  </si>
  <si>
    <t>60EA344638EEB703D4C337FC9298F700</t>
  </si>
  <si>
    <t>A9F34BDB5FDE13E5DECD522A7287A349</t>
  </si>
  <si>
    <t>D9328B9D98ACBEF9A88C3F0CE55A5123</t>
  </si>
  <si>
    <t>B5503321B1D6AF9D8134FA733EE5FDDB</t>
  </si>
  <si>
    <t>ACB734C3844645397F5477563344842C</t>
  </si>
  <si>
    <t>50A5832470534DA8DEFF75AFC81D8BA9</t>
  </si>
  <si>
    <t>D3B307FBD46BABC7270F104CE5017DA9</t>
  </si>
  <si>
    <t>B2574BD6A16BD926B769AB09AD956FAB</t>
  </si>
  <si>
    <t>E17B0B0DAD3F2B849C11C2C864AED1B0</t>
  </si>
  <si>
    <t>3A2CE7B53411B2CCB34CC0B02BD8ED49</t>
  </si>
  <si>
    <t>AE1B471819D11E43F0CCD21B2177400F</t>
  </si>
  <si>
    <t>E36D2B58FBA89DFE5A4D0792C347BB79</t>
  </si>
  <si>
    <t>A2668CF518DF746DDA4A7A279BA80BF9</t>
  </si>
  <si>
    <t>D054815F8BE0FD9420EE0B6170C00B01</t>
  </si>
  <si>
    <t>9D8C89EA0F35C07E146E9109AD8D0289</t>
  </si>
  <si>
    <t>46DBDD486ABF473FE4948FB10D553BD5</t>
  </si>
  <si>
    <t>964C41A9CB8A4072812CD8C214C0FEB2</t>
  </si>
  <si>
    <t>23F820E98386AED0043AC205DF0D64F5</t>
  </si>
  <si>
    <t>E2454734DA67D99CB74A9331CCB033CB</t>
  </si>
  <si>
    <t>6EE0095A633A13D3FE8CDC053359A405</t>
  </si>
  <si>
    <t>004BF0B52BA0A38E0C4AE5B93E3FEE6A</t>
  </si>
  <si>
    <t>553FB2ABE2C65EFFF8FD6873D16F152A</t>
  </si>
  <si>
    <t>C53EA178696C0F161970071A7E62DB42</t>
  </si>
  <si>
    <t>2E773BCF2CA62C1F95BE58DE9B4ECFB3</t>
  </si>
  <si>
    <t>D3E3DACD04F5E0C3CE664AF414571E0D</t>
  </si>
  <si>
    <t>4AC868D7FFC7FFE55B090958918FC2A9</t>
  </si>
  <si>
    <t>0A3BCBADCF4AB0FB4EBC5A24F982E5D1</t>
  </si>
  <si>
    <t>D0FF297307D12D247429D16926561BAE</t>
  </si>
  <si>
    <t>FD8B81893DE70A71CC063C85B6D6154D</t>
  </si>
  <si>
    <t>519A46331508FD897675A68D45EBDB34</t>
  </si>
  <si>
    <t>8015865BD992952BA90FB6BB1AAFE76F</t>
  </si>
  <si>
    <t>6AFDBAB40D7A4C11AF29CB404CF8B39E</t>
  </si>
  <si>
    <t>6EECFE408B266B2198B0CED133127F46</t>
  </si>
  <si>
    <t>2AD2F6C0ADBD931C9AF7C60CD459549A</t>
  </si>
  <si>
    <t>2923B0775D6AD191F0520466D1A4F27A</t>
  </si>
  <si>
    <t>32F164F16A4A70F434ACF30BE894367A</t>
  </si>
  <si>
    <t>A4635F9C7ED86A0FB2B6E46EBA6E5767</t>
  </si>
  <si>
    <t>999E2E052C7E7ECE060CC96C86687F12</t>
  </si>
  <si>
    <t>7028E436F5E3ED3248F76138264CD2AE</t>
  </si>
  <si>
    <t>5E8CB20BB9C18BF2F77FF4ED030D587F</t>
  </si>
  <si>
    <t>F1ABEA4F6B7319484BB93A94C39C6345</t>
  </si>
  <si>
    <t>371BD84AD4481217EA9196A2F7A28C3A</t>
  </si>
  <si>
    <t>C0B73D6573D39822536A4402D4DA781D</t>
  </si>
  <si>
    <t>B3F066380AD61AC8D35DD49C14A874AB</t>
  </si>
  <si>
    <t>32D76DBD2D03973BBD005B29C1439827</t>
  </si>
  <si>
    <t>66687C321C0E3494D3A76D0A8CF56DFE</t>
  </si>
  <si>
    <t>5E71342BEFE1D267DB04DE150380845F</t>
  </si>
  <si>
    <t>ADEFA131DD7A7A853C04750FE3AB068B</t>
  </si>
  <si>
    <t>8EDB07B3C5067962D152878DEADBFD3A</t>
  </si>
  <si>
    <t>910AF058E42261A3E255792C137A7394</t>
  </si>
  <si>
    <t>6A222C6BCC70C37D986ED2DD460F663F</t>
  </si>
  <si>
    <t>1E5DE1C27085506B2417BBA82E5588E4</t>
  </si>
  <si>
    <t>1686B9F3FBCF7A3E1D7388C6FD4B610F</t>
  </si>
  <si>
    <t>45CC634E7BFC4BC8D62EEB2F83505352</t>
  </si>
  <si>
    <t>B4CAEC23A6DA49BFA5B1CD4A49DC6F86</t>
  </si>
  <si>
    <t>E91DD1C76EDA4D8FF3627E259D1519A1</t>
  </si>
  <si>
    <t>4702CD1979E1598471EDB33173985196</t>
  </si>
  <si>
    <t>19BCEF4081A05F8116E9D0309FD3FB15</t>
  </si>
  <si>
    <t>DF01AF4B14EFDE8685FCC3719EE2B8A9</t>
  </si>
  <si>
    <t>E839CE6AFC4CD676EDD089049CD8075E</t>
  </si>
  <si>
    <t>B5DCD48A256D68B775DC30B10F177EBC</t>
  </si>
  <si>
    <t>69CF44885D0D4C7AE08911850F813D44</t>
  </si>
  <si>
    <t>20BAA4E3BD285C78863BE30E6DE601F1</t>
  </si>
  <si>
    <t>DFF361F0F7160392A11E7783AEEDE9A9</t>
  </si>
  <si>
    <t>78DF4E9E2B2B5F4E79D0E62CD57F8994</t>
  </si>
  <si>
    <t>C1455FE34233E1D6EE884B1DED82A271</t>
  </si>
  <si>
    <t>7BA0CC8CC1BA3910EF201A8A342B7B15</t>
  </si>
  <si>
    <t>5B84C679E3A031139CE5E58E6F92DE8E</t>
  </si>
  <si>
    <t>80756B5934F727A95452CEAA90C5D586</t>
  </si>
  <si>
    <t>291E655387E08844984A7DCFF9075BE1</t>
  </si>
  <si>
    <t>79BF912560159D71B44E4D75B4E78155</t>
  </si>
  <si>
    <t>3E71C636196699BC0F5F11CB4D46A1B9</t>
  </si>
  <si>
    <t>FB74CAB6F787AC2BBEE0F23F597E20E4</t>
  </si>
  <si>
    <t>DACDFB84976B89BA5939F6A7114D8C91</t>
  </si>
  <si>
    <t>9D7C5818E42859E800FB6B36C13D4138</t>
  </si>
  <si>
    <t>4C3E4335F9402EDB64F2F6CCD4C77ECB</t>
  </si>
  <si>
    <t>9FE7C31615DC45BF69AC6861F93D945B</t>
  </si>
  <si>
    <t>E61B6BB10AAF7679C0C35DC80BBE4337</t>
  </si>
  <si>
    <t>2E76D3686A9DF5E20B7D426E96A0E2E2</t>
  </si>
  <si>
    <t>F37C828563E31A4AC855F61E2304030D</t>
  </si>
  <si>
    <t>4C9B478DB74838D07D12A4E53C191DEC</t>
  </si>
  <si>
    <t>8C69DD3FCC8C1F5F4DD9F396290E1B98</t>
  </si>
  <si>
    <t>D27FB26DED5A871417E81A30BB9B4B62</t>
  </si>
  <si>
    <t>CD50A54BA47F97FA1023ADBAF1E5698B</t>
  </si>
  <si>
    <t>4EBB6922CE2A3F636029435B8D1FCBCC</t>
  </si>
  <si>
    <t>0F75250B72CF9A8F0EA2A8F864954A24</t>
  </si>
  <si>
    <t>AE7A80F4083E9B842B687CBCAE596DDD</t>
  </si>
  <si>
    <t>0F65B2279036F74163E925C458DD6171</t>
  </si>
  <si>
    <t>126FC9C61CB017A95D91A00B1A8EFE3B</t>
  </si>
  <si>
    <t>94F8511766B3418746F7417EAEBB8AA5</t>
  </si>
  <si>
    <t>D12DA046970A47144EEDF742315D9E90</t>
  </si>
  <si>
    <t>822CD7B303091BF728BD1C5BB92C45E3</t>
  </si>
  <si>
    <t>83548BE4AC918DC920D0A46EFE12333F</t>
  </si>
  <si>
    <t>760CED1E48377449826C25022479ED27</t>
  </si>
  <si>
    <t>529ADF80B696827A79B6E73A88BF91E3</t>
  </si>
  <si>
    <t>DBBB7D77741554C996A67862A8B67265</t>
  </si>
  <si>
    <t>6714D8DA9F36577B1A450BC5BF679A39</t>
  </si>
  <si>
    <t>38EAFC9C75876E34F5478C37C124B146</t>
  </si>
  <si>
    <t>504BC9115A9ADF45DFD107F4F150D510</t>
  </si>
  <si>
    <t>98DDCC9527D0E952A3444B1439E55029</t>
  </si>
  <si>
    <t>6E595F5EF25C47B23883DE01365ED439</t>
  </si>
  <si>
    <t>54343477033A744ABD464F01E20ACA5D</t>
  </si>
  <si>
    <t>47FE1222933E465464B648540B3D351D</t>
  </si>
  <si>
    <t>D2D89EE9894933C2D91704FA237972E7</t>
  </si>
  <si>
    <t>3D322FBC509586847C41B7ED72F1D728</t>
  </si>
  <si>
    <t>03A29BB5BA3B8DC0AD8613A299BC170B</t>
  </si>
  <si>
    <t>C9500D11F3BE0851669EF706E58D8EBF</t>
  </si>
  <si>
    <t>043488A2D5748BBB4E23942F7CBC8134</t>
  </si>
  <si>
    <t>A6FBE4DF39238C936D78F4BA4290CB36</t>
  </si>
  <si>
    <t>60ABC5BD0BAEC6942D8610CDA02AEAB9</t>
  </si>
  <si>
    <t>95248EB7BF1156A8FD8A7FAFD99E4CA3</t>
  </si>
  <si>
    <t>CAEF7A198C94069B2B4BFF8FA199E0D1</t>
  </si>
  <si>
    <t>DCAD6409063C22BC6BAF864234BE176C</t>
  </si>
  <si>
    <t>21084E96404E1BC95581C757A1983A30</t>
  </si>
  <si>
    <t>E235AF2166CBF5C27F5EEABE8BEF0406</t>
  </si>
  <si>
    <t>39A4EE290CF4A7CA93207F8764D05D63</t>
  </si>
  <si>
    <t>305D05D6AD663505E6BC9B67259DD3B9</t>
  </si>
  <si>
    <t>56138854860F511C7ADC209033956542</t>
  </si>
  <si>
    <t>B16ACFBDFAC49C11931461623DFECBBA</t>
  </si>
  <si>
    <t>FA6F27BDC706C9106116C6A378328675</t>
  </si>
  <si>
    <t>882F83D2BC559E65DB2A5C2F14BCEAFC</t>
  </si>
  <si>
    <t>847C21A7EE5D94BB9C8CC0FF9B13A769</t>
  </si>
  <si>
    <t>C70F1A8DA688D17FF94D18AA9A0D5A24</t>
  </si>
  <si>
    <t>573305260FD5976E9EA9B47A8CF7E773</t>
  </si>
  <si>
    <t>306135D6C3FA063F2CCD25F8206B422A</t>
  </si>
  <si>
    <t>F696AD4EFE8DCFA49D35D249C674F8C9</t>
  </si>
  <si>
    <t>2E433437005A96631204A42D0A082B43</t>
  </si>
  <si>
    <t>6230B795CAEED15AC8BEFCC32509C0CA</t>
  </si>
  <si>
    <t>1908EA0F87FB076B9D395D795C209E34</t>
  </si>
  <si>
    <t>3164BAB63346FC2504952C1751A87591</t>
  </si>
  <si>
    <t>F283D5E19D3D73B732014F6B9231BCDB</t>
  </si>
  <si>
    <t>6A19AAE8F2664DAC28710404E1D73591</t>
  </si>
  <si>
    <t>3C1602DBF9E60FEF088B2510CC0D315F</t>
  </si>
  <si>
    <t>2DE6023ACF41057D86651AEB0CC75B66</t>
  </si>
  <si>
    <t>5191C687F22CF419FB1BB5136DBEB4BB</t>
  </si>
  <si>
    <t>5D52ACEB88D21015A416AAD7D3A7D062</t>
  </si>
  <si>
    <t>AD7D87817CFA5A7DAF288A8A9A8AE26F</t>
  </si>
  <si>
    <t>BD7AB5C3877AED948AB71BE8316F7784</t>
  </si>
  <si>
    <t>10208B05D42DFF140A69AAF58D00C880</t>
  </si>
  <si>
    <t>1B91C9DC0195E200908E62C4F5F93BEA</t>
  </si>
  <si>
    <t>0A494B94D04537CF07EC59807D7F3342</t>
  </si>
  <si>
    <t>B068D8D38CAA6BC7EC37221B1FA5030E</t>
  </si>
  <si>
    <t>08B009564DF9B9D7E98E79AEE677F5F1</t>
  </si>
  <si>
    <t>70C9EF80034ECE8EA2F6BEB08B56C34C</t>
  </si>
  <si>
    <t>A6DBD07CFA3564188AFBCDA52E2E4CB9</t>
  </si>
  <si>
    <t>8ACDEB8C63DBCE45BB18F4931A5A7712</t>
  </si>
  <si>
    <t>7AF64BA201B93504F9FA09B60C5ED087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</si>
  <si>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</si>
  <si>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</si>
  <si>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</si>
  <si>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</si>
  <si>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</si>
  <si>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</si>
  <si>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</si>
  <si>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</si>
  <si>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</si>
  <si>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</si>
  <si>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4465C8B7FCFC05ECC894DECD40F65D58</t>
  </si>
  <si>
    <t>DE236018DB49683CAE8E1F4BD7E4370E</t>
  </si>
  <si>
    <t>BAEFD1F1FA858BEE46F47B8908613CBD</t>
  </si>
  <si>
    <t>2080C5660DA65E8CB4A15F13B607E6E4</t>
  </si>
  <si>
    <t>F85E219137B390A817C2CC3ADCE22C92</t>
  </si>
  <si>
    <t>831CA2B3FCDB32D96C6A485860620594</t>
  </si>
  <si>
    <t>09EB92639D3A938273FCC60E976FF9BE</t>
  </si>
  <si>
    <t>25AC8612469F0259E7A9C0D39C56C1C0</t>
  </si>
  <si>
    <t>6EF5FE19A886542006EE1A8B49B09E1B</t>
  </si>
  <si>
    <t>36D67C148B75A512834ADCFA50985247</t>
  </si>
  <si>
    <t>24D4422FD2023ADA32AB2659B723F622</t>
  </si>
  <si>
    <t>7DB04DC9C86244A3D7FCD6826C67F6AA</t>
  </si>
  <si>
    <t>5A036CFDFA1337B43DE0291B4A0DDDE4</t>
  </si>
  <si>
    <t>93D7B9C57D0687E8978505166298C46D</t>
  </si>
  <si>
    <t>6149897008BE7A60FBF1501EC82C6EB8</t>
  </si>
  <si>
    <t>1CE411A4C2EDAEE3ECC9ECB47DE670E6</t>
  </si>
  <si>
    <t>6C4E47ADCC39C6833143036269DE0C4A</t>
  </si>
  <si>
    <t>B1CEA731E62C14054514706EC140725A</t>
  </si>
  <si>
    <t>18E89426A17E61B52A600EC7D532A9F5</t>
  </si>
  <si>
    <t>3A492EA75733B97208D0281AAA227A9C</t>
  </si>
  <si>
    <t>E5C5ED8D7D9A5E671F09106A756B32FC</t>
  </si>
  <si>
    <t>FC86B2650BE1C513BC6B2626D86B8566</t>
  </si>
  <si>
    <t>A8738F9B3D6A086BD9D8A8F24FF195C1</t>
  </si>
  <si>
    <t>1A1A9AAED4D64E9A3790096F684C5742</t>
  </si>
  <si>
    <t>70D7A04B5899E5C93F66B12300357A44</t>
  </si>
  <si>
    <t>690AFD6572C019E6CA86E9D979098D7B</t>
  </si>
  <si>
    <t>540A994039353D1EBDB00A380212DE55</t>
  </si>
  <si>
    <t>7C4AEE4FDC2BBAA10D1029AD78959BC6</t>
  </si>
  <si>
    <t>2966786342C9F172D49EF87913E18DA4</t>
  </si>
  <si>
    <t>C00CF249AF016BD6898ECBD98F3810B3</t>
  </si>
  <si>
    <t>BB7AFBC71A4EF6AD26B0DAE2AA1A933B</t>
  </si>
  <si>
    <t>A2F445241CA32BB926CAB6D277CC751F</t>
  </si>
  <si>
    <t>C95805427A507B446B5814CE271D8090</t>
  </si>
  <si>
    <t>FE763AC1E423534478BDA0B4D2CF6174</t>
  </si>
  <si>
    <t>F7D8862FA0EAF6FB559B06AA852F9D1A</t>
  </si>
  <si>
    <t>7E8BB56B408B9C0C2A04D81E09F210B2</t>
  </si>
  <si>
    <t>4E5760EEB9B4439792BEC16A87A4C091</t>
  </si>
  <si>
    <t>F31D0FEF7A1E5DCC8E5B2D191F66890B</t>
  </si>
  <si>
    <t>7102C68724D1C38F874BE94B8AEDB234</t>
  </si>
  <si>
    <t>DD4CEE77013B729BE398F3AB5E466FAE</t>
  </si>
  <si>
    <t>CB90477C582926A637AFBA45A2535860</t>
  </si>
  <si>
    <t>F13EAE51CC6CF5A67D93A953DB48B97F</t>
  </si>
  <si>
    <t>C1D19F098DA54E078B79958FEC2CA4E2</t>
  </si>
  <si>
    <t>0739AF9358EA43E0CAAACC2BDE55917E</t>
  </si>
  <si>
    <t>5BF59556765EF589456188CD94CA4E34</t>
  </si>
  <si>
    <t>454579B4B532685EF5D837BDC9B1B302</t>
  </si>
  <si>
    <t>A221244D0FEC030CA09DD243AC3C1B2D</t>
  </si>
  <si>
    <t>E05F555EB13FBE24377C9B72A7D9ED54</t>
  </si>
  <si>
    <t>035F609F2C843345A87E45D61184334C</t>
  </si>
  <si>
    <t>7F1550364E8C1BF2CD93D31C21FCF9A6</t>
  </si>
  <si>
    <t>90B9DFE5DF33873EC508B01B90CA00C1</t>
  </si>
  <si>
    <t>D3A1CBB6FB31E095C0A5AD73E9F3C8E4</t>
  </si>
  <si>
    <t>406BE2F3C7C7B1FD02532791817C6B87</t>
  </si>
  <si>
    <t>7BAF815F08EFB524EE3D85488AC37006</t>
  </si>
  <si>
    <t>11DFD0323DF0721CA853ABAE1A0D8EF2</t>
  </si>
  <si>
    <t>77F3C94AE5615C4D21C5EF83AC69314E</t>
  </si>
  <si>
    <t>DE02C57989561802BF6BF29A20CA9CA8</t>
  </si>
  <si>
    <t>03FF487F11C4C43EBF999D5E63F86E88</t>
  </si>
  <si>
    <t>C402C9EC031E39358C90685176195DB9</t>
  </si>
  <si>
    <t>ECECCA9D79B3957C510329F4BDD77EF0</t>
  </si>
  <si>
    <t>CEDDFCFEDB5CD399A91C4628970347E0</t>
  </si>
  <si>
    <t>CC572FBE4A79B2BC818D6E098448B2BA</t>
  </si>
  <si>
    <t>13FAB869FB15A92907E443DB7ECF3ECF</t>
  </si>
  <si>
    <t>DB2FB67218E21EE1BEDEAEE53B371B26</t>
  </si>
  <si>
    <t>251072BEFCEA4967DC675EFB0999FA2A</t>
  </si>
  <si>
    <t>D68FB122E761FAC65C87A7BD85C41D27</t>
  </si>
  <si>
    <t>27F13BD778171967EBEFE5AA1F4A3828</t>
  </si>
  <si>
    <t>C81E5BA27900BD7F49B1FCE6836DAB0C</t>
  </si>
  <si>
    <t>CC9467E4E5AAA60E64C52F7BE587BF23</t>
  </si>
  <si>
    <t>E8217658736CB238D907C28DB06CFD9C</t>
  </si>
  <si>
    <t>16BE6A2164252BB186715BCB59F2817E</t>
  </si>
  <si>
    <t>199F43BA40AB5FE739F8F70CE6609D29</t>
  </si>
  <si>
    <t>D12C083A0E2C5DD091E044FDA2534C8D</t>
  </si>
  <si>
    <t>B052AE7479124C8143652F825FB4F109</t>
  </si>
  <si>
    <t>8131A63E30CB4A0E828EFE7B1FA977D7</t>
  </si>
  <si>
    <t>F44F3298814EEF3CB6592FF0140C8C3A</t>
  </si>
  <si>
    <t>371B0B8730D2FC89C53E564E31F3FE0F</t>
  </si>
  <si>
    <t>25919721030028F3817746C3A43680DE</t>
  </si>
  <si>
    <t>42AD2FFA2AFFD2AA49D0F77DB3820775</t>
  </si>
  <si>
    <t>F4927412D8F6F47CECDC4F2EF8758A3C</t>
  </si>
  <si>
    <t>56BAFF025F043A546E002D1680ABFF26</t>
  </si>
  <si>
    <t>C991D7DB5FBBE6266494C223F02DAFB5</t>
  </si>
  <si>
    <t>BD23B249AC03AD47258E5EC26FDCB033</t>
  </si>
  <si>
    <t>D626515924772F77FF36F23A20456045</t>
  </si>
  <si>
    <t>4DFA0396EEFD47BC17646421C6825F0D</t>
  </si>
  <si>
    <t>E3FF2C2C2AED77D42D5CD76514E8B4CD</t>
  </si>
  <si>
    <t>9FA6F18B67FD03DA6F9E302039D6CB5F</t>
  </si>
  <si>
    <t>9CAE7858845E101C0892E4C11E2F61BE</t>
  </si>
  <si>
    <t>CA8ED3B2BD21E1CC753A9990E3130273</t>
  </si>
  <si>
    <t>455FF7F84BAB3098B84E5829390B1BE5</t>
  </si>
  <si>
    <t>A7A0162F662F67EC96991CC5D44A79E1</t>
  </si>
  <si>
    <t>285FCA67DC6EDCF00BDB738B90F6B9D5</t>
  </si>
  <si>
    <t>D9F5DD150F95F93DA2D4C7F98D8C9316</t>
  </si>
  <si>
    <t>2B3EFBD8739A87F90AFFCBE6D4E7DAEC</t>
  </si>
  <si>
    <t>A12C0DB3AE547529E3DCA98BD1765A94</t>
  </si>
  <si>
    <t>4F501D40EF5E2B0C8305312FA70B132D</t>
  </si>
  <si>
    <t>91AE31C8C379727E51E3CDF619FB6E8E</t>
  </si>
  <si>
    <t>1CB4832311BB9CD34BBB77F224C56C08</t>
  </si>
  <si>
    <t>F126F66675D4086009DC03A7BC336A85</t>
  </si>
  <si>
    <t>745764200DBB93CD8152837682349B55</t>
  </si>
  <si>
    <t>FBAAFE157B2063920552969BAF697D21</t>
  </si>
  <si>
    <t>C59C5DA5B86F504A5E0892ECBFE6DE8A</t>
  </si>
  <si>
    <t>00B5CB904CE247C0DDEC20A944C8EFE3</t>
  </si>
  <si>
    <t>3C1CD6D371186504AE61B92FF0226891</t>
  </si>
  <si>
    <t>EE4B7F93926EA658A3C8CCE2FB9ED64A</t>
  </si>
  <si>
    <t>F1243AF924C1F88A671BC6486C43367F</t>
  </si>
  <si>
    <t>CD143A0858587C0AD318CB842B49EB0B</t>
  </si>
  <si>
    <t>044C93236280A977F47CA192ACD990AC</t>
  </si>
  <si>
    <t>9E0A5FB2BE29142DCF7A942A06DAA287</t>
  </si>
  <si>
    <t>378FA118BF39AA7482A7B64F3DF1BE53</t>
  </si>
  <si>
    <t>CF38FA295CFBD96DEFB1D07CD2A1324F</t>
  </si>
  <si>
    <t>F78C3253AB7BDC2DAC0CBAB3EE9AE609</t>
  </si>
  <si>
    <t>DA8647666BF574C87202EABB1852E77C</t>
  </si>
  <si>
    <t>673CE4BFE2ED2CA846440FC7D635C1B3</t>
  </si>
  <si>
    <t>73750E80496738872D5801F2E4B146E5</t>
  </si>
  <si>
    <t>749B55E239938A6E34C3A6082FAEF4D6</t>
  </si>
  <si>
    <t>E9C5C004A9B7E7B39109A9F099D658EC</t>
  </si>
  <si>
    <t>5647A59A3C8105BBE8D305ED19E38A8A</t>
  </si>
  <si>
    <t>332D5528D9D415B15610040DF7F7BA49</t>
  </si>
  <si>
    <t>64AE59FE0BEF0B0ABFB839FB0D7F8F5F</t>
  </si>
  <si>
    <t>F4A0596A0F946033EE62A6C40D291E12</t>
  </si>
  <si>
    <t>63B986DC64F1D4126FB30C3B91DF7D30</t>
  </si>
  <si>
    <t>6528E2376A27580AACD2C44848817374</t>
  </si>
  <si>
    <t>F72A0ED7C7EFDAD78D859B3CBAF701B3</t>
  </si>
  <si>
    <t>D6294EE2CBC99C4088DA312D18421BF0</t>
  </si>
  <si>
    <t>4CA962A64A98C74875547D4758000D40</t>
  </si>
  <si>
    <t>B156BAA0EF4FCF325424A25915BDB85C</t>
  </si>
  <si>
    <t>5A7ABB49404F597D539D9CC4FFDBC1F8</t>
  </si>
  <si>
    <t>12166E4C5495DFA2D405C60F46DE9A29</t>
  </si>
  <si>
    <t>46951AF0A7DF173743556591A421CC73</t>
  </si>
  <si>
    <t>D9CC76BDDB5E6E05129CAC363B726018</t>
  </si>
  <si>
    <t>BE0C0AE8855FA2A386F2004057C4F1E9</t>
  </si>
  <si>
    <t>6F8B051DE5622B4251A7F3234F42B300</t>
  </si>
  <si>
    <t>37F67D7002D2C4803B03313D1CDF5700</t>
  </si>
  <si>
    <t>3EA2758A919FE56F2649B17E22A4E7F6</t>
  </si>
  <si>
    <t>78CB3B53CFCEB3BF9C9EF5BCC44F5F0C</t>
  </si>
  <si>
    <t>A68F2D3D5C1F048BE3FF2E40AE340BE9</t>
  </si>
  <si>
    <t>B40C51B83A6117D14A0E85FC6AAD019C</t>
  </si>
  <si>
    <t>23ACE265A2BEA16BA4DFE691C82D472C</t>
  </si>
  <si>
    <t>4555B03CB2843B4DA98198E7837863DA</t>
  </si>
  <si>
    <t>A47613174B1B548DCF91C072047729FA</t>
  </si>
  <si>
    <t>9F9180A07EFEB1AF11B9BE6F66C26BE7</t>
  </si>
  <si>
    <t>DA2242343CFD7E248BF3740860F847F0</t>
  </si>
  <si>
    <t>71A61C6D63DE96D79C74404F210F1EF5</t>
  </si>
  <si>
    <t>7A5D3D2829E18D73AE2B2BB092B2B18C</t>
  </si>
  <si>
    <t>C6B65708B249F7C31CFD44C6EE57457C</t>
  </si>
  <si>
    <t>7A9A8B17A688F742DE19CECAB570F255</t>
  </si>
  <si>
    <t>CEAB9DA00EDD5A766408CC1214D7FC1E</t>
  </si>
  <si>
    <t>05F4BE487CE1452D6D15C1C2278D9455</t>
  </si>
  <si>
    <t>0059178FABBD2E6325A26014CFDB0AC2</t>
  </si>
  <si>
    <t>A965E6D68280F8262B38E6C0DED849AB</t>
  </si>
  <si>
    <t>CFC20AB59488CEE7B4D33586E3D45705</t>
  </si>
  <si>
    <t>0E550FE95949D9AD4A85DBC7F1616552</t>
  </si>
  <si>
    <t>0FB30B5EFA9394850E7FC45E4F47AFFB</t>
  </si>
  <si>
    <t>9C2FA4753734F05229D52E134B9C572B</t>
  </si>
  <si>
    <t>B95C5F3F4108B156E8A94650553DB406</t>
  </si>
  <si>
    <t>1062EA5E1B627C695BB6F25ABD79DB20</t>
  </si>
  <si>
    <t>430AA2C63F8ECF1DBC61FE24602BF228</t>
  </si>
  <si>
    <t>A2808F84A57E5A31BAA38A3614A8A381</t>
  </si>
  <si>
    <t>E52013E67743CD02EC26DB77B52AE325</t>
  </si>
  <si>
    <t>2472E7DC9D17B0DC450FB05B5E7B1A6E</t>
  </si>
  <si>
    <t>D67E8FEB5ED513F9FA4018E855409F36</t>
  </si>
  <si>
    <t>B14CD72014B8B09D115ED7A4AA12F991</t>
  </si>
  <si>
    <t>85CD3DC08BCA4548140DEFB1AAD23DE0</t>
  </si>
  <si>
    <t>506B695175A6066D6A11738511FC43E5</t>
  </si>
  <si>
    <t>D9E24938F24D6799316E44229DA63E70</t>
  </si>
  <si>
    <t>AE4A34F047795413A06086DF0C7D8CC9</t>
  </si>
  <si>
    <t>49E435006D49E294DC0023B189B5E6A1</t>
  </si>
  <si>
    <t>F468FBECBD523A8D8C1B2135D3C632CF</t>
  </si>
  <si>
    <t>453262340DA2678BEC08B124A55870DB</t>
  </si>
  <si>
    <t>0C70DC40A3C4C1C9B4B3D0FDE7227D7A</t>
  </si>
  <si>
    <t>4AC02879CD69CC4F1025944AE10CEF60</t>
  </si>
  <si>
    <t>FF74B50329A47F35E784659DF1685251</t>
  </si>
  <si>
    <t>5730FFD6A915A6E5A7FFE4DAE063019E</t>
  </si>
  <si>
    <t>D42475A7C3E92250E739268E5B378070</t>
  </si>
  <si>
    <t>9B2104F5CB27310060A92CDFCACFA1FD</t>
  </si>
  <si>
    <t>D346DF87A85758A3197BCD98FFB31CB2</t>
  </si>
  <si>
    <t>379D37C08C289807D85CEB108B83DD25</t>
  </si>
  <si>
    <t>DBF05ED9A88243694C0E2DAB040E863F</t>
  </si>
  <si>
    <t>991647A8ED471E07AD52D7220DD31AD5</t>
  </si>
  <si>
    <t>0DE8AA85087C9760D5B4FDC87791B54D</t>
  </si>
  <si>
    <t>C4626E190C5C20EE3E32D5D06D2E8FE7</t>
  </si>
  <si>
    <t>D472B061BF05E9EEB519F86E0B29DA49</t>
  </si>
  <si>
    <t>630FC6A3CD3DBC5F2E2B297F23A56813</t>
  </si>
  <si>
    <t>07123F561B4E50C699D21BB564DD9F73</t>
  </si>
  <si>
    <t>83D23C356811E1567602ED89F13C3D57</t>
  </si>
  <si>
    <t>BA9B9D692FEA2120FBF79121CBB617E7</t>
  </si>
  <si>
    <t>29B0E49D15AC814C6655639C79AF282E</t>
  </si>
  <si>
    <t>2901AD81506F167D55F209F15ED6C2B3</t>
  </si>
  <si>
    <t>CAED1061D1D0AE49CDE8F747BB788F8D</t>
  </si>
  <si>
    <t>36331571CC40A038E06DFB5B4A38FC31</t>
  </si>
  <si>
    <t>B35D8F948EEB82E27BA5D5F2FCD75577</t>
  </si>
  <si>
    <t>DD43BF566086AEF69380792A23CA245D</t>
  </si>
  <si>
    <t>B3663E9FF8556C7A3D1605B2415DB057</t>
  </si>
  <si>
    <t>9CCB28DA43E5EEF362968A9203C88790</t>
  </si>
  <si>
    <t>525E795BDB8EE662552BE9D7312357F5</t>
  </si>
  <si>
    <t>5CE2BEB259B86959B81A3EA30485AF25</t>
  </si>
  <si>
    <t>F4F4665EC951A19FCF76FCAF2CE07C24</t>
  </si>
  <si>
    <t>E923419B74BD70F49FC615621F67DF1B</t>
  </si>
  <si>
    <t>205971656CA94A391EDD8DA972B0462E</t>
  </si>
  <si>
    <t>3CA8D918ACE11BF098A7EE4264463F7D</t>
  </si>
  <si>
    <t>99ABEBBB789107F7691ABC2D619A36AE</t>
  </si>
  <si>
    <t>0E7F7997738606D1A4CE80B9F2BD3FFB</t>
  </si>
  <si>
    <t>EB67DC26D21B5B5E8634C53182725FD9</t>
  </si>
  <si>
    <t>8B886E525F051B29CBAAA35BED452410</t>
  </si>
  <si>
    <t>58EFD48ECCBA222E67BC0B3870B38AC7</t>
  </si>
  <si>
    <t>748FEE2FBD74147412EE61FCE4D1A896</t>
  </si>
  <si>
    <t>3B24949B8164CDD94CC4178F4F7388C7</t>
  </si>
  <si>
    <t>303670AC6F223C64BC10D3158E245973</t>
  </si>
  <si>
    <t>BEF80AFB5168ED8426E7C663F8DA5070</t>
  </si>
  <si>
    <t>22C45FADC27AB7CD02A8C1CDAD8AF861</t>
  </si>
  <si>
    <t>C0C8C6D45826F630D862C09256399557</t>
  </si>
  <si>
    <t>D064FDA5A97F9AD320D90CB148B699A8</t>
  </si>
  <si>
    <t>EB548273CBC9475546DE688F5B2ACF14</t>
  </si>
  <si>
    <t>C4BFEBDEF8EC33FCA68FCAD886700684</t>
  </si>
  <si>
    <t>F6AF96AA237EA8A098BDA72FB5F3F4FF</t>
  </si>
  <si>
    <t>2D48680AC5CE1FF0BB8E9DCA06EBF513</t>
  </si>
  <si>
    <t>28807A55FADA2A3DD36C783141BA097D</t>
  </si>
  <si>
    <t>5EAA4525DA1F7D6F5A53769FE99122A8</t>
  </si>
  <si>
    <t>43148657411FE538BD426BFC2E31EC98</t>
  </si>
  <si>
    <t>25E0B7404B4FF9BC134A071DE4A52BB4</t>
  </si>
  <si>
    <t>C3FFC4EE23EDD6F0E357B518450F0646</t>
  </si>
  <si>
    <t>110BFF3C57694BA4EA89618D3C818FB2</t>
  </si>
  <si>
    <t>97A389C19C6AAD74A1BB9A2C4571B9BE</t>
  </si>
  <si>
    <t>9F45542103B3CF476D426D63828BACF5</t>
  </si>
  <si>
    <t>82CFB57CBAD163569E096E9F07E28917</t>
  </si>
  <si>
    <t>901D5C50F1092384BC341F82FC7B79E5</t>
  </si>
  <si>
    <t>5E105EEC3CA4078A86699CAFA7D32CDD</t>
  </si>
  <si>
    <t>49BD35ADBFC01F734D4F35352C92272B</t>
  </si>
  <si>
    <t>EF299B52319B6995FCB9DDF4FF3E5ED8</t>
  </si>
  <si>
    <t>C1B1BD23CF600C06A5F65D667186A121</t>
  </si>
  <si>
    <t>E8F381734205FBC8465FDEB01439477E</t>
  </si>
  <si>
    <t>CFA98522A07F951FF4038F4A98CA6507</t>
  </si>
  <si>
    <t>830BFCC9B334E5C0C819E565376201EA</t>
  </si>
  <si>
    <t>92C196FCF1BFCAEC6302CB2A63A0BF08</t>
  </si>
  <si>
    <t>532FEBD71B66F7425F8F0F109F18C580</t>
  </si>
  <si>
    <t>9C3B7BE922C868C073E7BBCBB960F516</t>
  </si>
  <si>
    <t>076AAD42AFEA9CC78B3D229150C33CF7</t>
  </si>
  <si>
    <t>9908A1CC753C510B20CD53311BF44F63</t>
  </si>
  <si>
    <t>EB8C82BADEEDBF69F6996BD0FB2DB021</t>
  </si>
  <si>
    <t>2C50D5FE103E55FA8A4C2F1B30FE7396</t>
  </si>
  <si>
    <t>5346FC8BD5F1D9499634F066FEF85884</t>
  </si>
  <si>
    <t>E7AA6FAFCA52B478A4FA1D4982A2C970</t>
  </si>
  <si>
    <t>BEEE2DA2B4294FEA07E8CB103D619D0F</t>
  </si>
  <si>
    <t>CB316899E8A4A3BCC93D00D752747301</t>
  </si>
  <si>
    <t>F6FB21F6B9757F6C6EA0BF4B0EDDD173</t>
  </si>
  <si>
    <t>B0E98FEA32AD87FBC5F995988CB103E1</t>
  </si>
  <si>
    <t>CFB40E937B2E113F5D9567C013037485</t>
  </si>
  <si>
    <t>2932F5BBFE7D40ABB9B0CEB3FF852195</t>
  </si>
  <si>
    <t>BF449E638E5DB3051506979598BCFCA1</t>
  </si>
  <si>
    <t>2EE26B521557E91B53E0EDEDA8E34A5A</t>
  </si>
  <si>
    <t>35CAB2109F26218AA9994F3DAF85681E</t>
  </si>
  <si>
    <t>A3E3BF74CA82ADECE25682209D5E0260</t>
  </si>
  <si>
    <t>84848DACCD6C0A8A5F5D617ADC724E07</t>
  </si>
  <si>
    <t>04BBFBFD6B19F5F0B2A321D774E1AD76</t>
  </si>
  <si>
    <t>739472F481FEAC82DC27EE8627D3D0D4</t>
  </si>
  <si>
    <t>A24D3F06DF2A43A9DF2168841785CD96</t>
  </si>
  <si>
    <t>80AC76070E57CB692EF026BB10D75938</t>
  </si>
  <si>
    <t>71283F35EBAC11A99C79930C994C7013</t>
  </si>
  <si>
    <t>064985DC3011261F8EB4C0CA8C81227E</t>
  </si>
  <si>
    <t>D377C364FB68986807BC8324E9A54201</t>
  </si>
  <si>
    <t>766B4D00CAA72F9FD32C31DE4B5BF0EF</t>
  </si>
  <si>
    <t>FB23767DD6B5B1732C609CB3FF1A7400</t>
  </si>
  <si>
    <t>0756FC94BAE930A70C4B75856C26BA12</t>
  </si>
  <si>
    <t>41841112B395C676FF20712055C915A2</t>
  </si>
  <si>
    <t>87CD2ED96F54548617D3739A9037E375</t>
  </si>
  <si>
    <t>A2E01278E210A0D611600F2B24E928BD</t>
  </si>
  <si>
    <t>E77B11109982D849E081F8D187C165BB</t>
  </si>
  <si>
    <t>16E136F66110DEEB226484141C764098</t>
  </si>
  <si>
    <t>DDE7E47DFDB28BD043BEC8EF2B222324</t>
  </si>
  <si>
    <t>F65152F7CBF964C7BE17FADDB0A324F3</t>
  </si>
  <si>
    <t>F97377178FFC0A245BED53888AD53A36</t>
  </si>
  <si>
    <t>A7A5DEB13C8082A320DCE3AAEE718F76</t>
  </si>
  <si>
    <t>3086EC9C8B9CB53ADE77CE78F5EAC5DD</t>
  </si>
  <si>
    <t>43CB7AFEA2971A53723671E85F5D278F</t>
  </si>
  <si>
    <t>B792C5E58470A73DF37422ACFEDE0475</t>
  </si>
  <si>
    <t>0DAC7B4F79BC03F994B45E81E88628C6</t>
  </si>
  <si>
    <t>C17A22D79A73833F334444DC5D2E673C</t>
  </si>
  <si>
    <t>42669A8A77F0C0B68F4435F96B23A109</t>
  </si>
  <si>
    <t>B6B30C18A1A6F5269AAA5B2ABA4D2333</t>
  </si>
  <si>
    <t>CB03C63B0A0BFF02EDB66A95821FCB9D</t>
  </si>
  <si>
    <t>4BF290DA1F828A110305FCC786623120</t>
  </si>
  <si>
    <t>56747EFDA3D28098020714E844D8DEC8</t>
  </si>
  <si>
    <t>9BCC171E84735A0E75F2EAB774C9D008</t>
  </si>
  <si>
    <t>9CD196A4E54044A64E5FD893EBADAA1E</t>
  </si>
  <si>
    <t>87D4031FC4E4E0A60D0D3B04302BDE94</t>
  </si>
  <si>
    <t>D4DEA5C509129C4D06E7D1DEF891FE33</t>
  </si>
  <si>
    <t>8872A7D351BFE75F23DFB3BBB486EF12</t>
  </si>
  <si>
    <t>9F3416F4AD048E034FC21A3FCC2D6FA8</t>
  </si>
  <si>
    <t>E30DFC790EB07E840D5B556249569732</t>
  </si>
  <si>
    <t>F78CF2019BE73A9001FD173C6FFB2066</t>
  </si>
  <si>
    <t>C51BC123B55AC81FA527B57B0F416C45</t>
  </si>
  <si>
    <t>E711A62CB61850DE3DF4C7B2BF5A5679</t>
  </si>
  <si>
    <t>275A4A3C16F9F605278E4DDBAFDB86F5</t>
  </si>
  <si>
    <t>A33917D554386F262B9DD68083F394F0</t>
  </si>
  <si>
    <t>BD5B77AA3DFE76906D63B6E060FD7AEC</t>
  </si>
  <si>
    <t>634A657D3EB2FBDB5840C405C62B9A7C</t>
  </si>
  <si>
    <t>3B3EFF4A9FEC025ECB4B36DCEDC028F9</t>
  </si>
  <si>
    <t>A7451608A8ABF66E06698E5DD71C62DF</t>
  </si>
  <si>
    <t>C02B933AACDBAF5814DEDA263135D4B5</t>
  </si>
  <si>
    <t>2498F4F641D09DDB9C6CA03C1002E589</t>
  </si>
  <si>
    <t>BFE18F48D2A44BEA53962FC0EDC086C8</t>
  </si>
  <si>
    <t>0E78EF5AE69B153B64D6DFC2C717F20F</t>
  </si>
  <si>
    <t>DF770466921B4C9C3F5C0649D4CF9FCA</t>
  </si>
  <si>
    <t>75AAF365D96C9E11E3BF4D6C2261EFEF</t>
  </si>
  <si>
    <t>B49DEA1D0ABE6FAA7CBDC4A5C1652760</t>
  </si>
  <si>
    <t>43F9F315815EEA4AFDE078E77A6E4470</t>
  </si>
  <si>
    <t>AAD2C4E701473E317D59739E6F7AE086</t>
  </si>
  <si>
    <t>5C80911708506E4DDB5F6B6DB086F56A</t>
  </si>
  <si>
    <t>728B959AD8DF19B1FC0735A5F45C14C0</t>
  </si>
  <si>
    <t>A4CF362EAE22A461457B450E1B56DC58</t>
  </si>
  <si>
    <t>AE80400A5A8A021372D48B3903A0A0DB</t>
  </si>
  <si>
    <t>4A32358F20B2B96274E135CB4D02C82F</t>
  </si>
  <si>
    <t>2169C44D27CC3F6D5E31EF00ADD307BA</t>
  </si>
  <si>
    <t>4682EA57FA49F27980CAD951112F855E</t>
  </si>
  <si>
    <t>0F962EA15171C3848D60D1C548F59F21</t>
  </si>
  <si>
    <t>F1A7EC79814BD56331A95167052B2194</t>
  </si>
  <si>
    <t>8B122AF60539E37B6A89CD1B7249AC9A</t>
  </si>
  <si>
    <t>D0C9C085C230BEA37D71C54BF546DEA5</t>
  </si>
  <si>
    <t>C7C4597EFFF1CA551652A62C40384F28</t>
  </si>
  <si>
    <t>EAAAF2B695CA0C21DD98B81A0040FFFC</t>
  </si>
  <si>
    <t>50995033D60784920FEDAF8F0501712F</t>
  </si>
  <si>
    <t>5263827B131FC3E6F7C6D20AAAB930CD</t>
  </si>
  <si>
    <t>6F53AEC637A128C2287DE08ACDE11A4C</t>
  </si>
  <si>
    <t>348CE9325892CE13BDBFAEB241A67DF6</t>
  </si>
  <si>
    <t>CC28CBCCD869B71032E655B5B00EEEA3</t>
  </si>
  <si>
    <t>7CD12BA826918B330EEE017AE6C00F4C</t>
  </si>
  <si>
    <t>446119CF3336E5D880F731EC69756505</t>
  </si>
  <si>
    <t>6AA367F18A598E541463BB42B6FB01A8</t>
  </si>
  <si>
    <t>6D6EEE3B26451801296849309D8BB56D</t>
  </si>
  <si>
    <t>F7495B802F5EEE26BE53F1C2D544BF51</t>
  </si>
  <si>
    <t>1D704105D7CD03EA07A7CA90AD346D2D</t>
  </si>
  <si>
    <t>46BF37F920F5048BCDED771055348952</t>
  </si>
  <si>
    <t>E369006BABA42A39A6668CB48983943C</t>
  </si>
  <si>
    <t>ADCF61D95146E29BDF65F9C16F239870</t>
  </si>
  <si>
    <t>57AE0B677B3A77A71E21DD6E5647D9E3</t>
  </si>
  <si>
    <t>0B3B640A6A705E2526F9C71C38B33FF3</t>
  </si>
  <si>
    <t>8779EBE3DB2F2A8A8F45C4A50EEC3E40</t>
  </si>
  <si>
    <t>DB23CE66023EDCD62D2EDA374E48BA29</t>
  </si>
  <si>
    <t>C45761CD8EDDD7F1BA3AC74AA72A4208</t>
  </si>
  <si>
    <t>225D1DA3F73A0E5135E7050330D388B3</t>
  </si>
  <si>
    <t>AD5F73CEC4F284023BBC929A742D1B5E</t>
  </si>
  <si>
    <t>BFD0B87A36EEA67427375EF816BED07C</t>
  </si>
  <si>
    <t>C16883DA6DE52ABDF790890F477EA115</t>
  </si>
  <si>
    <t>535DDFDE75DDAB2A7D190B81677AA532</t>
  </si>
  <si>
    <t>0C1630E55B2BBF63A3BE0E8417BE2C79</t>
  </si>
  <si>
    <t>16B5BA93E21FCFA7060CEBEBE8FA87D3</t>
  </si>
  <si>
    <t>1CBC294886E650BCA91A8CDE97F4C3F1</t>
  </si>
  <si>
    <t>0DDECB47F375F4031EA65C2A9543D0BF</t>
  </si>
  <si>
    <t>9381F284FBFA0E4E1575CB539E1E75F7</t>
  </si>
  <si>
    <t>EF9B9BC480692B002EB772D6DD59E8C6</t>
  </si>
  <si>
    <t>EA4A31EABE355E0DBC820849B3C8E3F5</t>
  </si>
  <si>
    <t>5138C2563B7E35623C95522DA3CD3A73</t>
  </si>
  <si>
    <t>ED6AA885FDEC3827424FE5DF021E8869</t>
  </si>
  <si>
    <t>460EAA16E7F02F02B0435548C10DC0BA</t>
  </si>
  <si>
    <t>AA8B72FFB74E6D340564FA1774BDE283</t>
  </si>
  <si>
    <t>03EA1220F654E2D3AA2DE0BFFE3B40FE</t>
  </si>
  <si>
    <t>BB56B263E7F6A0F2991E257628FBC15A</t>
  </si>
  <si>
    <t>8562237CD046BAE5220EC8D89AC997A9</t>
  </si>
  <si>
    <t>D5C3888D8D7CADE98B877E4FB31129D5</t>
  </si>
  <si>
    <t>13007FB5859ADA3C5BFE3AED09BF2216</t>
  </si>
  <si>
    <t>496F244B7E67FF8968890BD9E8E6BDF6</t>
  </si>
  <si>
    <t>92C44BE1DD2A716E3C37379168C85609</t>
  </si>
  <si>
    <t>63263FF33C964AD5FC540A248DD57845</t>
  </si>
  <si>
    <t>8980012F4CD06B634B0ACD523874040C</t>
  </si>
  <si>
    <t>7E1DA4ABE5E1D771CFE7431F7B91A0C5</t>
  </si>
  <si>
    <t>F95FE3FC13B969A2C3B4C972998FF41A</t>
  </si>
  <si>
    <t>6005C43D7B7307D4C182AAC1730EB0B0</t>
  </si>
  <si>
    <t>73A9F6EC46AB7C5F42FAB189159EC73A</t>
  </si>
  <si>
    <t>FAD2C7080F9633CE764590EF0F95B928</t>
  </si>
  <si>
    <t>D3F40937A433DD2F38CEE6F3DDD454E1</t>
  </si>
  <si>
    <t>193ACD81927C69B1C4072D86547B16B3</t>
  </si>
  <si>
    <t>90D1134C5023AA2361C82DC703C1ABF8</t>
  </si>
  <si>
    <t>55EF7B2AB4C92BB4599FD01C2104EFA5</t>
  </si>
  <si>
    <t>815FEF87B96BA5DA3CE2D1A76B50570C</t>
  </si>
  <si>
    <t>1C999E47DD175EA14E39DE75959C436E</t>
  </si>
  <si>
    <t>5B4D54DD607FCFF9447EC0205FE0ED3D</t>
  </si>
  <si>
    <t>8D7B307B9054512DCCB62463C7C655E8</t>
  </si>
  <si>
    <t>FF5570620DCA2298155622ED498E86AE</t>
  </si>
  <si>
    <t>9756A22D088AF90E6C049366FC65A36E</t>
  </si>
  <si>
    <t>39BD9C12A0DAF70013A992696B1E8B0B</t>
  </si>
  <si>
    <t>F7BC0F72B441BA53B9087731DEAAA547</t>
  </si>
  <si>
    <t>C6B8144BE60184C59A900B78320E5A9E</t>
  </si>
  <si>
    <t>45C43C2DD98113AE79100492B17C21B5</t>
  </si>
  <si>
    <t>9CA60EDC427FF29B8C14D949B76464F8</t>
  </si>
  <si>
    <t>6B4EA90D109F7C255AF558759773B5DF</t>
  </si>
  <si>
    <t>6486CB5C23C6FA6C6281726A99FDD489</t>
  </si>
  <si>
    <t>BEE7CC7FE11E17B9AD572F84C55F9DE5</t>
  </si>
  <si>
    <t>42DC67E6C56AE4CB70BDE9AF34BDA6B0</t>
  </si>
  <si>
    <t>0D7FBA664471F51EEB095E4A6518115F</t>
  </si>
  <si>
    <t>10C28CC411CFB907A3926DE5A8CEE18F</t>
  </si>
  <si>
    <t>C5EA72696A23BE20541B8C8A491D0D66</t>
  </si>
  <si>
    <t>01FFA91EE07AAEA5B71D996A95DF506A</t>
  </si>
  <si>
    <t>5EEE2167D41FF053B6D132FA4157BA78</t>
  </si>
  <si>
    <t>37E5AAB682F794F52A20B9865E2432C5</t>
  </si>
  <si>
    <t>BBAD1F42FDC376E1688C5188576E55A9</t>
  </si>
  <si>
    <t>ED421BA666A8FCEEDA3C62C4944A49CE</t>
  </si>
  <si>
    <t>71DB64307A4AA1967B178BE731EDFCF9</t>
  </si>
  <si>
    <t>1960B25205B874BDFA5C4CB103A56C93</t>
  </si>
  <si>
    <t>076C9067A357FDBFB6F99F2AE15B34FA</t>
  </si>
  <si>
    <t>DA6E025D4DC615C4EBA61158333C5D72</t>
  </si>
  <si>
    <t>6E3005E17C4865F08530F5A802917CB0</t>
  </si>
  <si>
    <t>DFFEB432222C78E4B4FB389084F408B7</t>
  </si>
  <si>
    <t>D866A0C534EA790FF1193D0315F7A030</t>
  </si>
  <si>
    <t>560191F1F13B08619619D8AF12303609</t>
  </si>
  <si>
    <t>9C3FB8FE92B9DC7651DBDE391B053E7E</t>
  </si>
  <si>
    <t>B012EC6C6D705C588923A130A4A728E8</t>
  </si>
  <si>
    <t>A87795A378EB9AC177ECD50F5E114121</t>
  </si>
  <si>
    <t>C36D0DDC78208E6F6F46F014AC7DBDF6</t>
  </si>
  <si>
    <t>10D7C669DFD2EC387265FB8BD8DA4D41</t>
  </si>
  <si>
    <t>CD009AD2CD5F47456005BEC83EB623A7</t>
  </si>
  <si>
    <t>4894D221E03F158006B26DB575522831</t>
  </si>
  <si>
    <t>D77247C87E5E8FBE0D8C48532348AF5B</t>
  </si>
  <si>
    <t>288AC64D40EF1C22145BEEB3B2AA20E1</t>
  </si>
  <si>
    <t>0C71402B6A7CA6E1D0793BC52BE88B69</t>
  </si>
  <si>
    <t>19598DE25FBD7F712EF91B858A0670F2</t>
  </si>
  <si>
    <t>8FFB645842AC5F744A1CA41DAD16B9EE</t>
  </si>
  <si>
    <t>939D12BDA3CB91DD1153711BDE8F62F9</t>
  </si>
  <si>
    <t>FFC6BF2660D2816ADDA8EF796213B094</t>
  </si>
  <si>
    <t>8C8478AEEE2FAC6106BDFFF1BAC2B051</t>
  </si>
  <si>
    <t>5815780E4588DFB39CDA29D6333944AE</t>
  </si>
  <si>
    <t>0F821CE3858D0E90967257B7C702EB34</t>
  </si>
  <si>
    <t>27588B65FFE7E174F2B6A573596062EC</t>
  </si>
  <si>
    <t>783B1FB023B17A1C030D85C32DE68F75</t>
  </si>
  <si>
    <t>628EA86AD10BBEB3C09711E283487096</t>
  </si>
  <si>
    <t>7F16736396129CB3BCF4FE2B7FAC2446</t>
  </si>
  <si>
    <t>DD7DB12448107184E018F28E5B46B1A4</t>
  </si>
  <si>
    <t>C9D318B98A5B5E29808598E35465F017</t>
  </si>
  <si>
    <t>D47298A33B91AB325A217FA311852BDC</t>
  </si>
  <si>
    <t>A825AC3F6BCEC829E47FCCE0C2DFE90E</t>
  </si>
  <si>
    <t>DB8940DDFCD5F147294CB5AA2A37E03E</t>
  </si>
  <si>
    <t>A0FF7BA6AC53C324BF780B739B71CDD2</t>
  </si>
  <si>
    <t>48BCC7BFA128D76EE0D2DF9262B2E9C4</t>
  </si>
  <si>
    <t>D79AC11F5626D4A8BB65EE94FBD0916C</t>
  </si>
  <si>
    <t>87829C69FE4A66B71EB865EB33E7DC55</t>
  </si>
  <si>
    <t>71375B7CB4E1804626A9D8B261785CA3</t>
  </si>
  <si>
    <t>E1ECAF01F30F21B3670562727CDCECFB</t>
  </si>
  <si>
    <t>5EE1F76EEB70357F775BBEA0384DF33F</t>
  </si>
  <si>
    <t>68067814E95737C11620271FD43379FD</t>
  </si>
  <si>
    <t>112932DB54467FCE0E2CB5644CE9F0AE</t>
  </si>
  <si>
    <t>1832F1C6333A0F1885561D300F30A518</t>
  </si>
  <si>
    <t>EDA7784D9AB6719857D49EA6A07C49FE</t>
  </si>
  <si>
    <t>5A88F33CABD22DD5CF8EDC7D9E8BFA1A</t>
  </si>
  <si>
    <t>8451C35A39C74F4A67351D6C075D13B2</t>
  </si>
  <si>
    <t>DB26B6CD56F80C7DA0CA1BAA2E0C9DE4</t>
  </si>
  <si>
    <t>70ABF5BE674DEBE77B8263682AB6DBBD</t>
  </si>
  <si>
    <t>36889FA9DB4254D5D9C996B00AC848B3</t>
  </si>
  <si>
    <t>6C33CB530BA5829809023405B54C1652</t>
  </si>
  <si>
    <t>0996DA1F2240259779C289A33711983B</t>
  </si>
  <si>
    <t>8321089397F002126334D2EB4E9CC9CB</t>
  </si>
  <si>
    <t>518906C1ADEDA800257FD845FEF59D4F</t>
  </si>
  <si>
    <t>7B40B0C7DAA175DD2B1C67EECBFDFC8F</t>
  </si>
  <si>
    <t>AD58237C00A14263AA2E21E606416FFE</t>
  </si>
  <si>
    <t>33E83068CDE874CABB8E525B26513A3B</t>
  </si>
  <si>
    <t>9C7A9E9666ED916B3A5AFE8523C8DB88</t>
  </si>
  <si>
    <t>6C06C60919AE40982BC93C8804D3B9E0</t>
  </si>
  <si>
    <t>E1A3415930961473E0D33F3DEF154614</t>
  </si>
  <si>
    <t>8F6FDB141F4B4101A7F34C60BAFFCC8D</t>
  </si>
  <si>
    <t>E77E46D1B15272EF9320F7F9BB097E6E</t>
  </si>
  <si>
    <t>D2BE8095DEADE2E421BEC2AC30B477F8</t>
  </si>
  <si>
    <t>B6B5D266B72C1767238A6080D389BC2B</t>
  </si>
  <si>
    <t>E16B67D7311340178BAE9939A9946456</t>
  </si>
  <si>
    <t>87E5314714FEAC432314CB114E71B2E4</t>
  </si>
  <si>
    <t>55A749FC5B9BCBC3919096A963B4D1E1</t>
  </si>
  <si>
    <t>337EEE3FB6CD39C375A9B0991C6E36DC</t>
  </si>
  <si>
    <t>7ED0883993BCD680262C78F38AF1520B</t>
  </si>
  <si>
    <t>D661611C1E262CC77FCE2B008C7D3D69</t>
  </si>
  <si>
    <t>C8BA26947FAFBA2907ED4F713C8ABE44</t>
  </si>
  <si>
    <t>02114DF558A5D478B1874D77FA812C71</t>
  </si>
  <si>
    <t>D7EAFE7A7B03B872C62C9C3BDD1C1502</t>
  </si>
  <si>
    <t>0D44EEB7CA8BFB20D28063F2BFE78555</t>
  </si>
  <si>
    <t>1CF5978E1CE8790FCDE97C0147861AFD</t>
  </si>
  <si>
    <t>EDC506EDEFE93D8F5F95A742F9AB691B</t>
  </si>
  <si>
    <t>11F3AE9F32633C25BD3D6C57D79251A5</t>
  </si>
  <si>
    <t>000732C9B705FAF7DF4B72B2E9C89D78</t>
  </si>
  <si>
    <t>7350D08FCD98C529E1B31672BE3C9B07</t>
  </si>
  <si>
    <t>65D9BAF15B0AC5F86B6F5FFF71985ED3</t>
  </si>
  <si>
    <t>C086033E9FE38DAD7171D59E775D55D9</t>
  </si>
  <si>
    <t>DDCCB84CC5AC80D8E7F91C424B19C71D</t>
  </si>
  <si>
    <t>C4F407282A77D5BF5D4280FDE42F1CC1</t>
  </si>
  <si>
    <t>6F081763CAB0D0ABB861930DA5E21340</t>
  </si>
  <si>
    <t>1C38766E53C2561A0EDE4960D19CE63E</t>
  </si>
  <si>
    <t>816E6D8365B49111479428A182B216FF</t>
  </si>
  <si>
    <t>D8910E92CED4A0EA535BA668E1DE1FEE</t>
  </si>
  <si>
    <t>A1EF9D6A78A0D96D5BA6676A5A61AE33</t>
  </si>
  <si>
    <t>5EFAB61FF87A2A0D5F94776D1868029F</t>
  </si>
  <si>
    <t>E53B74575B180D5EB7A91CD5FEB9D363</t>
  </si>
  <si>
    <t>81D2D455A3C287614B3BFB9ED154A186</t>
  </si>
  <si>
    <t>20DC299BB8993BF15F6D79C2CB21D2D9</t>
  </si>
  <si>
    <t>B63D36672B39E70F270611811F91EDBD</t>
  </si>
  <si>
    <t>F7733FFF282094BEB4EBAA8CF7045C3E</t>
  </si>
  <si>
    <t>BA2FB04AC28B1E74CA68D66BD0AFF32B</t>
  </si>
  <si>
    <t>7C65A1937EA2E99CDF1EC94C1033F061</t>
  </si>
  <si>
    <t>F6DBFCBF90812569471DE7BDAB733666</t>
  </si>
  <si>
    <t>253C4DF10285493B73AC87FE678247EF</t>
  </si>
  <si>
    <t>6CDEED1405EB815845BE2C9EBE92A0DD</t>
  </si>
  <si>
    <t>719B72D149D282A8064CA0F1B4097BA4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</si>
  <si>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</si>
  <si>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</si>
  <si>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</si>
  <si>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</si>
  <si>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</si>
  <si>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</si>
  <si>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</si>
  <si>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</si>
  <si>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</si>
  <si>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</si>
  <si>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8B6539E2FF32F0280FD2A7E716DA3CA5</t>
  </si>
  <si>
    <t>CF6589987D23518147468F16FD6F2BF3</t>
  </si>
  <si>
    <t>D258B61707879D9EC264A99FBA418D9D</t>
  </si>
  <si>
    <t>1BE00B2B59646A37AFCA121D55A2B237</t>
  </si>
  <si>
    <t>10841A38F9CEDEA2AC8E7ADCABE92C6F</t>
  </si>
  <si>
    <t>2F254EA505684FE7BA7FBCE0DB61F9CB</t>
  </si>
  <si>
    <t>E4152DE5BBD6BE393BC61DCC04F09E4A</t>
  </si>
  <si>
    <t>74382C2560E5825AEDFD0D20275A57F1</t>
  </si>
  <si>
    <t>B45F8937526184955E02EA12E67FCCB1</t>
  </si>
  <si>
    <t>7E881B78A9DFB4D93F763B4979E3814A</t>
  </si>
  <si>
    <t>97F56BFF105B154EF32BA4E3E920647C</t>
  </si>
  <si>
    <t>DE56BDB711B1759C7631468795EADA6F</t>
  </si>
  <si>
    <t>D4891FBE9F3B87DAAEE85F15A0F2CE58</t>
  </si>
  <si>
    <t>AC5C33988247F6A3379E18E4C79F6209</t>
  </si>
  <si>
    <t>0B3E21121E78CAF7490558188CCDEE1A</t>
  </si>
  <si>
    <t>888D9FAFBD104D77AC9A86959D223922</t>
  </si>
  <si>
    <t>3209E7D057D5E9423F3B818A09085D2F</t>
  </si>
  <si>
    <t>5CCBCF835C2E525887ECEF8669F68556</t>
  </si>
  <si>
    <t>6C7EC52E3B9BF632BC0C4F5C5D0F800E</t>
  </si>
  <si>
    <t>65E026C20B1365F8A4CD8911C24719B5</t>
  </si>
  <si>
    <t>020E46E7D618938B60DD6E7C7B8E05B4</t>
  </si>
  <si>
    <t>88A01CEDD716482CC07F9157B28420E6</t>
  </si>
  <si>
    <t>A1BF7C411A91B504E230237C8E4397ED</t>
  </si>
  <si>
    <t>7166BECBA6227EBEDE13E9029C966304</t>
  </si>
  <si>
    <t>5D2205987940DDDC36CD27A53292B4BB</t>
  </si>
  <si>
    <t>16EAC1172AFD38FAAAFEE7158153CDDC</t>
  </si>
  <si>
    <t>5A7339E9CA6B2E00DC3645DEC7010FC6</t>
  </si>
  <si>
    <t>BAA6137D3EE7B413949E61D8B9FFACF8</t>
  </si>
  <si>
    <t>3EE4B7941C61F560C6D2C9097069EDBD</t>
  </si>
  <si>
    <t>D95EF94AAF256C30C731D3D5D79F04A9</t>
  </si>
  <si>
    <t>50C264E4410E8028FB23E4DD3FF5EE38</t>
  </si>
  <si>
    <t>B36B739BCEE852FB1D801FBEA6B5A1F2</t>
  </si>
  <si>
    <t>DDACEBBB8EE87260D0C45F3F6E929248</t>
  </si>
  <si>
    <t>9CFD364662F8517D7BEEE200D7CF29CD</t>
  </si>
  <si>
    <t>5D348DDED94B4C66CB84E3AF0C5FEFD6</t>
  </si>
  <si>
    <t>801DFD023A2CA504B46072A30B14A18B</t>
  </si>
  <si>
    <t>2241BD8D727D9D2D83489038697174B7</t>
  </si>
  <si>
    <t>93E64219BB88D78A474605546191CB49</t>
  </si>
  <si>
    <t>244816D4F618A3D4EDBE7D260DEE654D</t>
  </si>
  <si>
    <t>7CE805F04FA01D4647FE9D6A36719A71</t>
  </si>
  <si>
    <t>BE864F40446282AF532B99ABB92C8220</t>
  </si>
  <si>
    <t>67D4FE0C86682EEDCAE406BB27803A29</t>
  </si>
  <si>
    <t>260D6D04DF9DEB7DB70158A6343A4998</t>
  </si>
  <si>
    <t>36E0CA89157CDE5B2A840FA7C26F1A1F</t>
  </si>
  <si>
    <t>32FD6FCEADADD7DABD093D805F548AF3</t>
  </si>
  <si>
    <t>979308E161910F2C8759ECD8C63A8DE9</t>
  </si>
  <si>
    <t>A2ED28A0DF1D142E188B1814826C009F</t>
  </si>
  <si>
    <t>1A40A8E84DFC0E6B0C238E724729B0D1</t>
  </si>
  <si>
    <t>753CC2F5438B7E930A2CDC9AB77C4E77</t>
  </si>
  <si>
    <t>5F3CB431A00DD6A84863D7AB62FD7B8B</t>
  </si>
  <si>
    <t>EB8D193BADF93A20722FA6444A4E95F3</t>
  </si>
  <si>
    <t>AE152F2EF86BBC8C9A4641216D96E6C0</t>
  </si>
  <si>
    <t>268495980AF60CC157324E791189FEC3</t>
  </si>
  <si>
    <t>9F7009C9276953EC7D4292A6B84E0F06</t>
  </si>
  <si>
    <t>43A2B0C313CFE9E5DC1803D4231502F0</t>
  </si>
  <si>
    <t>96B437C0C0034C9D8792BFEB044D3A59</t>
  </si>
  <si>
    <t>7EB5FABA4B9650AFB64719B37262EE08</t>
  </si>
  <si>
    <t>5D073C0E5EBB5E42D790B333B81886A6</t>
  </si>
  <si>
    <t>5D6778A8A20C8F4394CFFDE33DEA3CAA</t>
  </si>
  <si>
    <t>64235DCDFAC9763430EEE294C4DBA6D9</t>
  </si>
  <si>
    <t>344915E1685FEAC5813F2D5D8E5EB83E</t>
  </si>
  <si>
    <t>F69DC3F9F2AB413982E60C75444D5624</t>
  </si>
  <si>
    <t>C9CB8B3A9103B611D403FFDDA7C785EC</t>
  </si>
  <si>
    <t>0872FCAE59039E956C6132A989E1BC13</t>
  </si>
  <si>
    <t>A507D5AF958AED106FF694CE58908517</t>
  </si>
  <si>
    <t>C8DB1FE3288C9A31647C266133EA113D</t>
  </si>
  <si>
    <t>D1E359EE2D8A3722BF5759901B3E1DCB</t>
  </si>
  <si>
    <t>C66C3B3C8B423747C19CADD00626500D</t>
  </si>
  <si>
    <t>9F492C59984160A7F81986218BE67AD2</t>
  </si>
  <si>
    <t>C226FA23991AA88105050B3A94E3E7B4</t>
  </si>
  <si>
    <t>3A50583770940D1DB55A8AFFA19FA895</t>
  </si>
  <si>
    <t>D904AFD5A31528D12E4C1D0725A76D6B</t>
  </si>
  <si>
    <t>C020CF93779248124F9A57CA8E07CFD2</t>
  </si>
  <si>
    <t>942EB5F589FCFF87D2EF7D45658FC018</t>
  </si>
  <si>
    <t>7D5F6295D0EE00AE45EFA26A2A56B3F9</t>
  </si>
  <si>
    <t>C11578D937FD9109C45CAC6415397950</t>
  </si>
  <si>
    <t>8D09069D7ABAC93A77C122BFB5746DF9</t>
  </si>
  <si>
    <t>F0DC17AA065B248D0C55601729374098</t>
  </si>
  <si>
    <t>8202E9023B5C4438523A3ECF35E83280</t>
  </si>
  <si>
    <t>A9F4E852C856538227D21DC9FC360A73</t>
  </si>
  <si>
    <t>82701ECC86BCA9C2552DCC18B593EE09</t>
  </si>
  <si>
    <t>65617A887F5382935F1EB1B26B5DA33D</t>
  </si>
  <si>
    <t>D80A54CED3D8D348B042014495C5D33D</t>
  </si>
  <si>
    <t>C6C0C1CAFD61135D80797B8E5245F6D3</t>
  </si>
  <si>
    <t>BFE34A1CC1F5D8D940A12887F80B89D4</t>
  </si>
  <si>
    <t>24AB9392074A4D6645E437486E72245E</t>
  </si>
  <si>
    <t>AF3C330B953158E55528862998C403B8</t>
  </si>
  <si>
    <t>5B0E711D25852F27257C2DFE498B2F8C</t>
  </si>
  <si>
    <t>D01C16159F988CF5E1EF96FC8DF33773</t>
  </si>
  <si>
    <t>5F1670B8A73386120D7EC4B28239DB5C</t>
  </si>
  <si>
    <t>41FCBF2FC61D340082B48E55EFB07E3F</t>
  </si>
  <si>
    <t>CD99AC23D5D5ADB919F5A4B1A3F4C2C2</t>
  </si>
  <si>
    <t>203F6FD8F85F05EB4E3CDA6945F48B2E</t>
  </si>
  <si>
    <t>1C0F31AE787581D5F2BEA88A6FDC3636</t>
  </si>
  <si>
    <t>1E399EF253B106CFCEDCFA8B3815C3DB</t>
  </si>
  <si>
    <t>3193444C34FC947D65C585828BEBC376</t>
  </si>
  <si>
    <t>F942567FFCABFA88F03E8C24A6FB612A</t>
  </si>
  <si>
    <t>FFA8ECF6667EAD224CE0592F16A51BAD</t>
  </si>
  <si>
    <t>185AF58B15F713C4295708B99D44299B</t>
  </si>
  <si>
    <t>FA0D41341C9842FDE2E44483E370B3E1</t>
  </si>
  <si>
    <t>2DC10B283AC801AE3B5E6C8D90551E01</t>
  </si>
  <si>
    <t>2BE637282A958A81BEBF58E1D6BEB390</t>
  </si>
  <si>
    <t>854B72C906BE9B86674A4BDF3E71A87E</t>
  </si>
  <si>
    <t>A7808C9775EA1CA3582430128103D4D9</t>
  </si>
  <si>
    <t>D1848991B577CF3DC1A24FC9A71F3908</t>
  </si>
  <si>
    <t>3DCC5A4404AF25F4FA7D3CA571E0791C</t>
  </si>
  <si>
    <t>4E93333A3F67787B9985EBE61397E33C</t>
  </si>
  <si>
    <t>93E939ED54A0E6D106336B1F0AAEFFCF</t>
  </si>
  <si>
    <t>062B6155DC4DC522E137D60307544C34</t>
  </si>
  <si>
    <t>BD6D2EE8DF80B9FE82CC7DBA0CB721B3</t>
  </si>
  <si>
    <t>BD1CB079A2114AE70391BE04B397DAEF</t>
  </si>
  <si>
    <t>B0C334226F60EDFA506FCDFBC8573C18</t>
  </si>
  <si>
    <t>4AA02E910D83F8E46A2ABAB644683BF1</t>
  </si>
  <si>
    <t>852EAF1BD1719D16454853FF3D85BAF6</t>
  </si>
  <si>
    <t>550DC751E3A83B491DA19E5581D3EB9E</t>
  </si>
  <si>
    <t>C7417EE7678CD0123003CAE3E3DCE33F</t>
  </si>
  <si>
    <t>FC0D61FBEA1EC869DBFAF279B8B55BD9</t>
  </si>
  <si>
    <t>B3B029CD8FF56AACFFA8DE27306C9334</t>
  </si>
  <si>
    <t>5033B569E1A30BAA6A86C266F26F4E25</t>
  </si>
  <si>
    <t>82EBDBE293E09BE971CF99535F98040D</t>
  </si>
  <si>
    <t>34C05C65A006B40932965E713580D2E6</t>
  </si>
  <si>
    <t>D73AB192A57AF61CC34EF0A18EC38405</t>
  </si>
  <si>
    <t>C157F5F1B9AAA0630409EF6FD50E0ACC</t>
  </si>
  <si>
    <t>BA430101A017CDF9AEC6A4932FD27C17</t>
  </si>
  <si>
    <t>C406DBE8CB9DF4F651803602925C0F1E</t>
  </si>
  <si>
    <t>9929DC11FDF2C92506D6B496814767C8</t>
  </si>
  <si>
    <t>782C2F2A33CF92C8E1D9A7C872B8DDD6</t>
  </si>
  <si>
    <t>33493682CCCACD87D70E7DE8677BF5F6</t>
  </si>
  <si>
    <t>51FBEFCAF42D5883096E005C9A3B1933</t>
  </si>
  <si>
    <t>BEEB45A3A5BBF4A62ABF7EBAC8B6D8FD</t>
  </si>
  <si>
    <t>AB9833A774D3BEC079404D4B32B2B4E5</t>
  </si>
  <si>
    <t>59A344A5162BC576FC84DD999961AC36</t>
  </si>
  <si>
    <t>CD0944E118E89869DC958D8581D0B826</t>
  </si>
  <si>
    <t>22AFF9DA81B6776281C11F9A4B1244A2</t>
  </si>
  <si>
    <t>AF0A103FC4645E39CAC616E6E09C4C80</t>
  </si>
  <si>
    <t>383A10601A003ECFC5A983ED5B6262C2</t>
  </si>
  <si>
    <t>2E1C0CF604012A23AE1071F06D130574</t>
  </si>
  <si>
    <t>1F8A3B5CC9D0A61C6FE1269BF5CB1D3D</t>
  </si>
  <si>
    <t>DA0E3C93911EDA32FCFCF607ABB4A3D5</t>
  </si>
  <si>
    <t>3300758DD282EC37CEB7855DF14AD447</t>
  </si>
  <si>
    <t>EDC429FFF43F610B72DAD3C169722EF4</t>
  </si>
  <si>
    <t>34F8705D715052F2897BEF5C7C02BE3C</t>
  </si>
  <si>
    <t>CE590910FD1D3B1727C96D30B0C3FF07</t>
  </si>
  <si>
    <t>02D433F5F2B33C439CB9D00DB02E5855</t>
  </si>
  <si>
    <t>0D2D9D5B51B509468B3142E3D34C8AB9</t>
  </si>
  <si>
    <t>5C5EA2ED57B7580D70A2C48E38D4763D</t>
  </si>
  <si>
    <t>DE84BC7A06EB1F06F9C7C7C071F88C77</t>
  </si>
  <si>
    <t>46F3D0973ABD44AC87E6034D1C6424EF</t>
  </si>
  <si>
    <t>7F957D907A2DFD2A8D6BB9AEF8EFC0AE</t>
  </si>
  <si>
    <t>1ABC204FC211DC6610B8B900A6FAD0D5</t>
  </si>
  <si>
    <t>9849CF601F5FD45FD38B401FA30422B1</t>
  </si>
  <si>
    <t>E2AA6941E75AB6D346AEE840B2D931FF</t>
  </si>
  <si>
    <t>B78E78ACF3106EDAA0D3CAAAB4CB1C5D</t>
  </si>
  <si>
    <t>1D638F3C491B83FB902BDBDB754B7D3B</t>
  </si>
  <si>
    <t>9F17D94B309944B9CFB06FF581CFF499</t>
  </si>
  <si>
    <t>1F09ABCDA5CC81A1C87DA7D27BCA851F</t>
  </si>
  <si>
    <t>8039D13002564CFBB6142E4EBBF6CA4B</t>
  </si>
  <si>
    <t>FF9710B76F4CD7DC785381C25550A5A2</t>
  </si>
  <si>
    <t>5CFEE8F0DFD99324CC7D2CD8858AD42B</t>
  </si>
  <si>
    <t>91D7E2D0910B50462B01919FE623829B</t>
  </si>
  <si>
    <t>1FCB92CE5BFEFE0C1C3759598389083A</t>
  </si>
  <si>
    <t>11EE66968B9039FBC5FB902C12135F9E</t>
  </si>
  <si>
    <t>E1B46D2B1BD8A12130A3DE1080391472</t>
  </si>
  <si>
    <t>0999E491AA1CE4AEBC03BC70AB4D2B33</t>
  </si>
  <si>
    <t>2180A72BBFC1EA967C382BFEB27897A8</t>
  </si>
  <si>
    <t>1F34F1ABF795010347864A3C210E1729</t>
  </si>
  <si>
    <t>974C153D11927E37592B27C4BD65F898</t>
  </si>
  <si>
    <t>5DFA14953E2503EA35FB681F0652593F</t>
  </si>
  <si>
    <t>43F39719C849308DFDED29C4654AFDF1</t>
  </si>
  <si>
    <t>8A616D93E928C9EBF1BD2362B648B86E</t>
  </si>
  <si>
    <t>0C9987E1E32DDC4FD6969BF045667D1B</t>
  </si>
  <si>
    <t>1954B5D87DA6FEA42436B1D702291F69</t>
  </si>
  <si>
    <t>4F2F6E6C90615D213149DE93022F522A</t>
  </si>
  <si>
    <t>E00E09E19F6061C17ECFF2469F4E1359</t>
  </si>
  <si>
    <t>726344697D650B6901BB7DD8CD25EF8D</t>
  </si>
  <si>
    <t>B879BCCC4BDEF7C9EAA9573674785CC2</t>
  </si>
  <si>
    <t>5644E28B211320149DDD7D017FAABCFA</t>
  </si>
  <si>
    <t>BDDF292006B0ABBC63AC2139ED515A62</t>
  </si>
  <si>
    <t>AE96263607625FEC50F24AF01C81FC70</t>
  </si>
  <si>
    <t>04AC0060F9FC5E82650F39013FDA7297</t>
  </si>
  <si>
    <t>43A187F0B0C81B68D770E682DD337FBE</t>
  </si>
  <si>
    <t>5B68B8E36D16A875829F9EF96F200DC4</t>
  </si>
  <si>
    <t>09E5839BF4CA0188DC8DBFF6C58A7136</t>
  </si>
  <si>
    <t>644AFA9749A423E5B81C7D05755B0130</t>
  </si>
  <si>
    <t>72AC7487CF91014E1E82E280C5C8B35D</t>
  </si>
  <si>
    <t>03A060654DA58D3F5DC3C3AF96DBE506</t>
  </si>
  <si>
    <t>28E9AAF262C2A9A2E63FEAAFC8E80EC8</t>
  </si>
  <si>
    <t>BF10DB28D06CBB1BAADD58AEF5E69C5F</t>
  </si>
  <si>
    <t>246504EEBA7D186A46B2AA4A43871840</t>
  </si>
  <si>
    <t>F3B0529BDC4CC27171328280EA05F7F2</t>
  </si>
  <si>
    <t>98362A36E6F36FE7F0EBC662DB77824F</t>
  </si>
  <si>
    <t>F169A7157FB3C8972E702392D7C803E9</t>
  </si>
  <si>
    <t>3A658812E9BAF141B0F7FC19ECC429FE</t>
  </si>
  <si>
    <t>B5CA32D67E51E97E6797C9B692379D49</t>
  </si>
  <si>
    <t>9AF85FE070DACA2517E9C4361798E61F</t>
  </si>
  <si>
    <t>7ED58D07FBB62A6205A9F193AF1C158A</t>
  </si>
  <si>
    <t>EC089DAB9DF60C382C33190420EBA39D</t>
  </si>
  <si>
    <t>8E400FAB87B3636B56B35FE754318C52</t>
  </si>
  <si>
    <t>DAC29FB0895B21A5D514CA946959D89E</t>
  </si>
  <si>
    <t>59CABBD1E72D0CECE668C90B0B5E894B</t>
  </si>
  <si>
    <t>07BAB5A7B26BCD96E74FDA378DAA10C8</t>
  </si>
  <si>
    <t>B4CEE4F5D796AF0E5B50B88E88FF1F94</t>
  </si>
  <si>
    <t>1527F0ED49D42680B4BB575B22A1484B</t>
  </si>
  <si>
    <t>C0AB5C81ECC44D60198A492DDC2967A0</t>
  </si>
  <si>
    <t>D87701A1DEF711C8D631BC658F379B5A</t>
  </si>
  <si>
    <t>DDE67DAF8828310F3D452979CD175250</t>
  </si>
  <si>
    <t>27F42941380BF0A1DF2FD8941B7D0DAF</t>
  </si>
  <si>
    <t>84DB8F8C9BF3046DF304010214DDF41F</t>
  </si>
  <si>
    <t>953B3F6F3199A414741E466A7E14BF0B</t>
  </si>
  <si>
    <t>73D458A6B71E36D000EE5B78ED1BCE05</t>
  </si>
  <si>
    <t>E7557509D678CC02DEB0414F8E702CE1</t>
  </si>
  <si>
    <t>0A1D6C2563D03D951DFEEFD6820C53AC</t>
  </si>
  <si>
    <t>2F5FF012FEDE9938FCB5C88B956580CC</t>
  </si>
  <si>
    <t>9329427F5273872A809151BBD63C2A39</t>
  </si>
  <si>
    <t>FB0E74A7B19E857889FD21F6CED65327</t>
  </si>
  <si>
    <t>17DCD2051724D7A30F1986133C176DE1</t>
  </si>
  <si>
    <t>112484AC8BFD92D376E66FC1DE0F2CD5</t>
  </si>
  <si>
    <t>3B72692514DAFFA7E09B317FE96E7F45</t>
  </si>
  <si>
    <t>D559D6D46DB615EAF4B4769E84D8295B</t>
  </si>
  <si>
    <t>7BD0335ACC491406B147F12BD9D62217</t>
  </si>
  <si>
    <t>2BC45CB397DE70C0D89C2354FF037F14</t>
  </si>
  <si>
    <t>DE1D7457A2852DFD36041F6CC28DD20E</t>
  </si>
  <si>
    <t>D53E87FECACED99F3F8043554B5D5EEE</t>
  </si>
  <si>
    <t>BFD6406A8779EFFF8E7CEF8DC6E5DA76</t>
  </si>
  <si>
    <t>7C77E8976A5EDF9D846662BDFAC114E7</t>
  </si>
  <si>
    <t>7433E0DBF06699524E81376D8D711EE4</t>
  </si>
  <si>
    <t>ADC510CF3CF0856B9AB3DA74C44D7AA9</t>
  </si>
  <si>
    <t>FCDA5F960A02539C7FF69BED384B9496</t>
  </si>
  <si>
    <t>9C4A87E00EFB2EAA96CDED36ACA4F7CA</t>
  </si>
  <si>
    <t>21AA18A371F0CFCA4A9E8F1B22315D71</t>
  </si>
  <si>
    <t>119D22DAA8711FC624EB95336507E1C1</t>
  </si>
  <si>
    <t>79A682CC7ABC23EA977A0C32FA56A0BF</t>
  </si>
  <si>
    <t>019E23A20BFDD5CD1D6020EA67B5E434</t>
  </si>
  <si>
    <t>A128F482AE6CC53A762FD9749FF10239</t>
  </si>
  <si>
    <t>EEC77D20C7DA2666B1DB4239F5E68DD7</t>
  </si>
  <si>
    <t>C0C669BA12E7D62F22F70FD918A7A228</t>
  </si>
  <si>
    <t>7BAD0B68FE950C6830E762233B0FCB7D</t>
  </si>
  <si>
    <t>7FC1C668215E4B2283C8E844013BFD48</t>
  </si>
  <si>
    <t>2E1CE57AB532EEAC732EFAD353491DB6</t>
  </si>
  <si>
    <t>5E8E7465491F4981B5EFF0395FC40EEE</t>
  </si>
  <si>
    <t>912852A859598E9149935129A3693C40</t>
  </si>
  <si>
    <t>BFE7E15BE9929D1819774B86AD8C71D5</t>
  </si>
  <si>
    <t>CD2A95C055F5F0EAB08A14A20E888362</t>
  </si>
  <si>
    <t>B2AC5497A1F3847BE6EEF6DE58713B4C</t>
  </si>
  <si>
    <t>D9DD9DF4FB0C22B1DD270583BF2E62B9</t>
  </si>
  <si>
    <t>4C9C7EE2AFCCB6D652E7AC159C0FAA23</t>
  </si>
  <si>
    <t>72BF3D6B9E2C12C7635B28CFB1EC7DED</t>
  </si>
  <si>
    <t>ED515EA5EC1F2C317FDD9C78CEC332E6</t>
  </si>
  <si>
    <t>1AE4CBBF3D5D755055134CACA1DAC595</t>
  </si>
  <si>
    <t>1E82751055EB95EBCA1C3B46EAC33BD7</t>
  </si>
  <si>
    <t>4995B859D5C5A353AEDDD69F1663775B</t>
  </si>
  <si>
    <t>12206FC5142D4616293E3FCBAE65B1EC</t>
  </si>
  <si>
    <t>ACEAFECBA49690A62DBDA4F6E81AA4B3</t>
  </si>
  <si>
    <t>31D6BD8F8AE6C24B7419DEF18C61BE21</t>
  </si>
  <si>
    <t>A7D555D7D43FC0AB40D59FEAC99D7C79</t>
  </si>
  <si>
    <t>4A2C3A66A47073FD9FC36D3612B7BD0A</t>
  </si>
  <si>
    <t>3FBF8EBF5B2E57E7FAC4BE74355D6990</t>
  </si>
  <si>
    <t>9314B7852EDB9D71F42515EF57BCEE41</t>
  </si>
  <si>
    <t>F9921D98FFB37A1608D24214561989C7</t>
  </si>
  <si>
    <t>6884EE111C4ACB452D707700A0226F14</t>
  </si>
  <si>
    <t>09F1971688C7F998143A84A1A4B465A1</t>
  </si>
  <si>
    <t>0AC47F44CB90BCD4E9F179F7FBF3A1FA</t>
  </si>
  <si>
    <t>811F81A35263546F242FEA85C8803B31</t>
  </si>
  <si>
    <t>391DA2F347FEA29373E351BBC9AC73AC</t>
  </si>
  <si>
    <t>E3C5ABC456BAB04F01EE64E8D7A929AA</t>
  </si>
  <si>
    <t>DE7FA0A3C0D7DE869E76683136AFFE33</t>
  </si>
  <si>
    <t>4D55203848E42A65CD46C10881E679E5</t>
  </si>
  <si>
    <t>4B1A38F2D6274DA73BD4DFAC6C2806B7</t>
  </si>
  <si>
    <t>A0D222B2A1112C5602508FB0CE03F649</t>
  </si>
  <si>
    <t>12FE5C5C7B1EF1F238BE1141BCEE02D7</t>
  </si>
  <si>
    <t>96ECB53C77FA6274B0BC55D57BCE9BB1</t>
  </si>
  <si>
    <t>B3FF864C6F045547BDE6D64702F750F8</t>
  </si>
  <si>
    <t>AFB406FAE4B470FA321ECD0BF4B58118</t>
  </si>
  <si>
    <t>625B9051F4C49784E60F5E09388F3170</t>
  </si>
  <si>
    <t>E961B09732F6AA7867F42F0A6AB9C6EE</t>
  </si>
  <si>
    <t>DE39DC7B60D2A12941D0F337A4377D9C</t>
  </si>
  <si>
    <t>A46D59E4A4DF53F6DA4BE69AB04506D8</t>
  </si>
  <si>
    <t>9936899E43F8E966C0A7013E8BC2ADD1</t>
  </si>
  <si>
    <t>C8030BDABEEEB5E2BDBCF5509CC463F1</t>
  </si>
  <si>
    <t>301E24CDE2B1E06B0B7EB53305D2D9E6</t>
  </si>
  <si>
    <t>A780BA56145154DC276A39A91B3FAECD</t>
  </si>
  <si>
    <t>EA75D98AAB9D302F42C38CDC678CA4D9</t>
  </si>
  <si>
    <t>FF127556C64A0A98F5C94ACB8FB00F27</t>
  </si>
  <si>
    <t>E4C931DED0B37181BBAB454A1DFA851D</t>
  </si>
  <si>
    <t>F9FA6AE1B31AEA5DDDDCB4AF2886E694</t>
  </si>
  <si>
    <t>21CC55B686771865DB55EF76940AFF00</t>
  </si>
  <si>
    <t>1D7D7E75436633D72C4E9789F1F86CDC</t>
  </si>
  <si>
    <t>8F8F89BE8E5228226E74004F12037EC3</t>
  </si>
  <si>
    <t>F9A3C0F57ED5D131656BBDB410E8314B</t>
  </si>
  <si>
    <t>5DEBC796439A20043367D1A70AAC06B6</t>
  </si>
  <si>
    <t>D453AC6CA856CF3578E876D4444B4B9B</t>
  </si>
  <si>
    <t>270DB47FF3088AA4A4AE58AD0CB33EBC</t>
  </si>
  <si>
    <t>B5F6BB14BB7084E31C9352B5260D9A95</t>
  </si>
  <si>
    <t>1FD582FC9794FF49CB0E86DBDEE79C48</t>
  </si>
  <si>
    <t>31AC9C30F5DFB0E841BCA841B12918E9</t>
  </si>
  <si>
    <t>ADEB304B84F023F2BA3A57BEE6FA2BDA</t>
  </si>
  <si>
    <t>26906B04F524B20216B67718B431590D</t>
  </si>
  <si>
    <t>309064B46B4CA8C9218566DE0D907095</t>
  </si>
  <si>
    <t>6187D544453AFD721FAE0232A8B0D173</t>
  </si>
  <si>
    <t>37AA4D478C763459CBEC590485DC2ECA</t>
  </si>
  <si>
    <t>E0DC1ABC8D17BA06B3BAD0820007C8CA</t>
  </si>
  <si>
    <t>7152A917FC725A3A5324E3A712F45F95</t>
  </si>
  <si>
    <t>FDEEE9EFB77D19F157A7FE9A198A98C5</t>
  </si>
  <si>
    <t>728850FE73A389FC062D3A7E5FC6ECDE</t>
  </si>
  <si>
    <t>264ADF3BCF9DC18281C411FAB60176A3</t>
  </si>
  <si>
    <t>7CFCFD9329E871154C640A83E841E5D4</t>
  </si>
  <si>
    <t>6EBC91F33CE615DB828D4A05F7E3E146</t>
  </si>
  <si>
    <t>B8FB18C0D8CF2C1451C9A08BBA1BAEF6</t>
  </si>
  <si>
    <t>D3671D843D0F5BC4582D0D5673813048</t>
  </si>
  <si>
    <t>7B138D0B6301FD03C8F749E54819C17F</t>
  </si>
  <si>
    <t>4092205BB9625CCAEC42A15156B38D90</t>
  </si>
  <si>
    <t>06D0302F7E8D82883CBCD75D74238117</t>
  </si>
  <si>
    <t>5436DA02919AF6116606C2BFFD8C78B6</t>
  </si>
  <si>
    <t>943FCA723192690AE9806225F335ACBF</t>
  </si>
  <si>
    <t>828A6892FEFAEDD7715BC9B6388CE9B9</t>
  </si>
  <si>
    <t>E34B79019B2A9D399E2E2FA97010C5DA</t>
  </si>
  <si>
    <t>CC43BD5DDFF1D51BC50958B30C2A6FCE</t>
  </si>
  <si>
    <t>CBF78F6AFAE52082AA4C284B5B4A288B</t>
  </si>
  <si>
    <t>2CC0EACAE7ED686EF2BD0D86504C3F2E</t>
  </si>
  <si>
    <t>53FDDF36775811939C455819581B6EF8</t>
  </si>
  <si>
    <t>DFA10F2FF830275B033EBE3B0B2B528E</t>
  </si>
  <si>
    <t>B01CB926F4E5026512BE245FDB305B04</t>
  </si>
  <si>
    <t>30164F84F0A8658719BC90B8F9A78A4C</t>
  </si>
  <si>
    <t>39FC8C81221D4AE0CF2B0817CB499E86</t>
  </si>
  <si>
    <t>E7AC18266B3525E4DAEACBFE5F03263B</t>
  </si>
  <si>
    <t>2FB7568AF2C177F80BC9CFD7EB82DED1</t>
  </si>
  <si>
    <t>6591CFCE3074BA767A7A341FDAE7C30E</t>
  </si>
  <si>
    <t>E432D5252119DAC30AEDD2A89AE42C0D</t>
  </si>
  <si>
    <t>8CC9980A6B550D31AE0A9E9E88225FD8</t>
  </si>
  <si>
    <t>0A780DB9B6A48611FE125DE6E123B840</t>
  </si>
  <si>
    <t>420247DF6C0F859F034011C4EEAF5BF0</t>
  </si>
  <si>
    <t>ADC9A633793990410B7B2CC0C66F8075</t>
  </si>
  <si>
    <t>EFB2152F2AE421266CABA456F694557A</t>
  </si>
  <si>
    <t>47496C0373ACC06854C381B225CB893D</t>
  </si>
  <si>
    <t>B62269811CF7CB5BE70AB936C512625F</t>
  </si>
  <si>
    <t>153939D5D3D85938510C91DB21FD6923</t>
  </si>
  <si>
    <t>D4CE7B9589D403D491CE722745FDEFF0</t>
  </si>
  <si>
    <t>1BE00B664B0F52C496F9C08E33EC9A06</t>
  </si>
  <si>
    <t>8C345B631299F0E07BCBD04BF93109C0</t>
  </si>
  <si>
    <t>A03DEA332C6B1B353A7709D87C79BE77</t>
  </si>
  <si>
    <t>75BE51E23471B9757D9DA10830F50C4F</t>
  </si>
  <si>
    <t>E67C43A07630C3E22BBA0EF0B0C7C25B</t>
  </si>
  <si>
    <t>55DC46D76A5FB8CBB3EA75F10E66D300</t>
  </si>
  <si>
    <t>4B7CAAA94FD58A523227E9CB11B0B60A</t>
  </si>
  <si>
    <t>D7FFE0CBF9A5AA17757D2ECE464B4B5D</t>
  </si>
  <si>
    <t>69FBB2ADED2A6695B112A22FCE8EC054</t>
  </si>
  <si>
    <t>3DFD7C4CF0E4C24A41C45A28AD87A0C1</t>
  </si>
  <si>
    <t>52ACB69F73D57B83D6E0D86932D82E50</t>
  </si>
  <si>
    <t>8F472381631E0B980BF6CDC59B3C0E3A</t>
  </si>
  <si>
    <t>24EE59B0EF9E88582A222A5F567EA6F8</t>
  </si>
  <si>
    <t>EC4117C3C2E6D5220D961D999AA193C1</t>
  </si>
  <si>
    <t>C2D0793AD931C69F75C1B7B91D69EC95</t>
  </si>
  <si>
    <t>7C8BA49AD2FAE059283B7E748AB00E8D</t>
  </si>
  <si>
    <t>0BE719BC10669F5F62E5293BD5352EB2</t>
  </si>
  <si>
    <t>6FFD1E34D82073B0281D3CA7C4A271F8</t>
  </si>
  <si>
    <t>CE639F6B19628F219448C2F3AC9ADD49</t>
  </si>
  <si>
    <t>E76D59D32329472FD66F4ACF5E91C9C5</t>
  </si>
  <si>
    <t>3C6E799802D2F3362B59C828DF21EE25</t>
  </si>
  <si>
    <t>0EF87EB34FA60D7786A1B1FBF3F56F85</t>
  </si>
  <si>
    <t>0CF2830CAD3F171E293DB7F51E0BBCE9</t>
  </si>
  <si>
    <t>A3405BB7A54F338DF87B92C3C338573A</t>
  </si>
  <si>
    <t>B21C33F7BC37F6C9C565ED083DC7BDCC</t>
  </si>
  <si>
    <t>42A0CF47CFCA31E552B56C87921F23D8</t>
  </si>
  <si>
    <t>5B3A0274B02CAA98B7D415ACB5D41D95</t>
  </si>
  <si>
    <t>43D75C377E9931DCDFA67B495BA1B0D9</t>
  </si>
  <si>
    <t>F54D014F99665A213263A8E04FD6C5EE</t>
  </si>
  <si>
    <t>674C4B8BA271466348885B83E755E972</t>
  </si>
  <si>
    <t>F61E87DD99CDEE4DF7621307B011AEBC</t>
  </si>
  <si>
    <t>CA5C6B62A4CC706F9E27545063E35D9E</t>
  </si>
  <si>
    <t>83F2FFE95EAF4D85FAE37BE5F51423B7</t>
  </si>
  <si>
    <t>91808A6BFD18467F47B2C88D4A54748C</t>
  </si>
  <si>
    <t>07CFEB2A8FA3E98546DD1EC0AB6FD736</t>
  </si>
  <si>
    <t>86DE25B342E6D9D70A8EFF4E5EE419CA</t>
  </si>
  <si>
    <t>E306F2D0CCB7333117DC98C4EBD6B3BF</t>
  </si>
  <si>
    <t>73C36444594266275D34985DFF05101B</t>
  </si>
  <si>
    <t>1A1776B565EF1C078C9E0C0CD7FD7D21</t>
  </si>
  <si>
    <t>1A1D4275AA5766CF0C50397B1CF245AE</t>
  </si>
  <si>
    <t>C8C38C7707F086090BB76422973C3690</t>
  </si>
  <si>
    <t>E1190E0187A71EDE6F3A3A07A6CCFC3F</t>
  </si>
  <si>
    <t>27511E43AF0DAC2F59225D620170C3CA</t>
  </si>
  <si>
    <t>C895F6A7C93CC93E074770240CA9FB96</t>
  </si>
  <si>
    <t>221F3CA1301350A7F27E2997F2093285</t>
  </si>
  <si>
    <t>02127B550A836FB473ACD7FCDB9C4129</t>
  </si>
  <si>
    <t>93023E15F102329DD6BE79FF16596F6E</t>
  </si>
  <si>
    <t>443D00CD161477837BDCBC263FC7C18A</t>
  </si>
  <si>
    <t>359E252CB0AFCBFB0AE4E7420D4275FF</t>
  </si>
  <si>
    <t>CC6FC97E6A54EEA938C1AC9878247C13</t>
  </si>
  <si>
    <t>854A29C70DFEE2A17F874A5CABE48F41</t>
  </si>
  <si>
    <t>D078968FAB6D44882760DBF82D0E0EF5</t>
  </si>
  <si>
    <t>5DCC7BEE19CB95B381CF2AB186A632AE</t>
  </si>
  <si>
    <t>0323B29D3D047D841ECF0DDF79DB5496</t>
  </si>
  <si>
    <t>5639AC8A0E520FD9DA6C2B2F2CD9C7D6</t>
  </si>
  <si>
    <t>EC3065D611249646B0649E1A8226ECC8</t>
  </si>
  <si>
    <t>0BF871D5085751855ECD0007A80B2FA5</t>
  </si>
  <si>
    <t>E32AF63A312123A2C3817C03D500E5BF</t>
  </si>
  <si>
    <t>A9A1D33CFFBB27C34068461DC93CD9D7</t>
  </si>
  <si>
    <t>73D4B3D701FBC6ADC3F77589F773CD16</t>
  </si>
  <si>
    <t>DE3DC31682CECE43E104582E583C55F6</t>
  </si>
  <si>
    <t>5C4044197B99BF3509CC3213E3530260</t>
  </si>
  <si>
    <t>41D014D7597E5CF58BDBD33D0CAFD3F9</t>
  </si>
  <si>
    <t>DA0C6DAAACA6AE52C7B62CCA1BF019F1</t>
  </si>
  <si>
    <t>BCD873893607400F6BC7B5506614C210</t>
  </si>
  <si>
    <t>CE7EE7566F0021DDDEA978C69F06575E</t>
  </si>
  <si>
    <t>46BC6270FF1FAF1919747734D31A2C99</t>
  </si>
  <si>
    <t>1428D89690F2FDB1BFB1B34FB9870C74</t>
  </si>
  <si>
    <t>82DBBF8CCA9EE50C65B9D1C4B2F1AB0A</t>
  </si>
  <si>
    <t>4A2A10501F79D969E520C154264F86AE</t>
  </si>
  <si>
    <t>70DDDEAD5B1A4A8697E0591A1EE53A49</t>
  </si>
  <si>
    <t>C8EAC91202E64C65F04A91FFB568910D</t>
  </si>
  <si>
    <t>1790696C31588318D29E2EF30E255E1D</t>
  </si>
  <si>
    <t>E3BC6324B7BE9832309743AC664A9CC1</t>
  </si>
  <si>
    <t>9E47E34D9625005DBC1D559F961BC473</t>
  </si>
  <si>
    <t>3060E57892FB28DB467151EE4443F7A2</t>
  </si>
  <si>
    <t>29BBE8D71484C9A10A0C07D750CAF9A0</t>
  </si>
  <si>
    <t>9074D4EBDAE080EA240BF22CA4A5655B</t>
  </si>
  <si>
    <t>3B3B531F92BF7845281875856A7B94A4</t>
  </si>
  <si>
    <t>D34CECA54AB8B0E865679C3E19458C53</t>
  </si>
  <si>
    <t>DD86F3D2887A7FEF7B668D2E44BAF909</t>
  </si>
  <si>
    <t>65AB163F16282B806781F04038D868F8</t>
  </si>
  <si>
    <t>D58E1A83E446B2FC52F186ED4DA9B74E</t>
  </si>
  <si>
    <t>824B52EBA034C0B383E0E6BC7BD4D06E</t>
  </si>
  <si>
    <t>A8605389C728CAE9790FB3EE57A2DD07</t>
  </si>
  <si>
    <t>57535A1A15A0241D7B9D6913BCF8B275</t>
  </si>
  <si>
    <t>A70B5E6955D3D74F46D849690277DCA4</t>
  </si>
  <si>
    <t>9CB244A150E4B7710FBA8F2F72E778BE</t>
  </si>
  <si>
    <t>F73000A8CF6712BA9B1B7F24F5E48B27</t>
  </si>
  <si>
    <t>06324FF735C775B5C531168B5DEF73C4</t>
  </si>
  <si>
    <t>95E5DF435210B820E92E9A50E5AC5CD4</t>
  </si>
  <si>
    <t>86E4C77EAEABED50BAD25316015661EC</t>
  </si>
  <si>
    <t>591327A8F5864644117AEC35FD045864</t>
  </si>
  <si>
    <t>324FA36907DAF76A03E16B2DF2F19A4F</t>
  </si>
  <si>
    <t>996F39DE78E583EB76BBCAFB7B32E390</t>
  </si>
  <si>
    <t>03457D563AAB7BB9287589608E573FCC</t>
  </si>
  <si>
    <t>EB0FD2000D33B17AA872709C822763DB</t>
  </si>
  <si>
    <t>2635EE42CB879F2B82D4B15CF4FDFAD0</t>
  </si>
  <si>
    <t>18ED62E9A8D380DD3FCDFF5CF83A7C6D</t>
  </si>
  <si>
    <t>AA5F66842C1CF590227DB2A6DCA47AA0</t>
  </si>
  <si>
    <t>F11E95BB81BF1FE2BA3A377243288316</t>
  </si>
  <si>
    <t>8634E4EB84F9D6D0556AD5DD6E7C62EA</t>
  </si>
  <si>
    <t>AA612C4AA7A49C693A4E392986DD3944</t>
  </si>
  <si>
    <t>B5A1A62DBCCB7AFAC30FB5522559F2E7</t>
  </si>
  <si>
    <t>6189B943679CDC50D7D03563A2382833</t>
  </si>
  <si>
    <t>677CF38864E7CF73E503D66329C95D05</t>
  </si>
  <si>
    <t>735E3E78F9823F2335F53CBEDE259B4E</t>
  </si>
  <si>
    <t>D0B13EED074425277E6950DCC56DE644</t>
  </si>
  <si>
    <t>25D4F6417371F05C5C0E12FE5B0DA371</t>
  </si>
  <si>
    <t>ADE1F8937C5FA73B8A456A9B53BBDFC4</t>
  </si>
  <si>
    <t>689F0C5A4CC84B922EB649693DB7A136</t>
  </si>
  <si>
    <t>78510EA2E6B8CFEF3568681905704FF2</t>
  </si>
  <si>
    <t>8C2C8AEE6D3A6F20069837FDBC0641A4</t>
  </si>
  <si>
    <t>ABBEF74193682591D6F3CE772C3D6771</t>
  </si>
  <si>
    <t>5F0B7957CB40D2537C34F8A75C1F002F</t>
  </si>
  <si>
    <t>D5AA778F92BD002C58C247ECD3F6E732</t>
  </si>
  <si>
    <t>B597E83495878D381B2FF0146126C607</t>
  </si>
  <si>
    <t>0A9A18B3A12E4ADE5D754045BB08A3B0</t>
  </si>
  <si>
    <t>8FA9AA6D506F33A17BD03711EA0A4879</t>
  </si>
  <si>
    <t>0901907A66261B4FB67E7E88D12E67A4</t>
  </si>
  <si>
    <t>C09A2930E8A73AE2F4D77B2799580FAF</t>
  </si>
  <si>
    <t>B265684D36EC5AA54A34A4B0C96E855D</t>
  </si>
  <si>
    <t>9FCE602B5841E1B63EEFE9886F88E14F</t>
  </si>
  <si>
    <t>58456495B9089D0F178C875145328BEB</t>
  </si>
  <si>
    <t>BF6B854C21ED0C59AE92EF67BC4A9DC8</t>
  </si>
  <si>
    <t>C98753B69777160ECDB71B7B19602CFA</t>
  </si>
  <si>
    <t>446CFCA37F813556399445D836063000</t>
  </si>
  <si>
    <t>DB1CFF71E97CDD2047525EE942ED5D16</t>
  </si>
  <si>
    <t>D428450D2B7353A9D43DFDA80976206A</t>
  </si>
  <si>
    <t>AE77E008298FC38634BE605A8BC0B005</t>
  </si>
  <si>
    <t>37F95A870D4B224BE4AB2CE8182BEA19</t>
  </si>
  <si>
    <t>B2B3763633B8DB618798C8C415FEBD26</t>
  </si>
  <si>
    <t>05AE329148570C8B2DDD25B810399741</t>
  </si>
  <si>
    <t>E12A2F7328DFDCE412E97EFAF0B4BB46</t>
  </si>
  <si>
    <t>1047C344AD28C390383AAE94D32F4C57</t>
  </si>
  <si>
    <t>3064F56CD3E99DFC96EDFEA3AFF9E4D3</t>
  </si>
  <si>
    <t>26F4A03AAC367955EDD595FCD31998C1</t>
  </si>
  <si>
    <t>78A87CDCD8E2D0BD308CA3798B481AE0</t>
  </si>
  <si>
    <t>E9235D881DC7A789EA228D7C6430FE9A</t>
  </si>
  <si>
    <t>52F5FED1BDE80497A7C3777A24FEB507</t>
  </si>
  <si>
    <t>588B2D7036F2AA6489ED626F95E9D64B</t>
  </si>
  <si>
    <t>433748339A94654C51A50087185306C2</t>
  </si>
  <si>
    <t>070A3F8335B6BF068365E20E34775353</t>
  </si>
  <si>
    <t>466A02C826AC0890EE797660F1E5F27B</t>
  </si>
  <si>
    <t>8FE31E9F8FC05D007442D2C4B38CBFF9</t>
  </si>
  <si>
    <t>DDC907AC5224DD3FC6FBC9CF1A8B4495</t>
  </si>
  <si>
    <t>86805C1AF1870B74D77F6300BE452326</t>
  </si>
  <si>
    <t>85C928900249937A00406C9012AB5647</t>
  </si>
  <si>
    <t>C06242B8A49D589BA5C4FDEEE0EB7E00</t>
  </si>
  <si>
    <t>40EFA048C703B564E011EEC957D48F84</t>
  </si>
  <si>
    <t>68482C7E29175039DDF9EA3E45756F98</t>
  </si>
  <si>
    <t>24CCFFE53B61414BC4D4C4780D8BBA7F</t>
  </si>
  <si>
    <t>D2975671BEE0B8C30C91DEC6FCE78085</t>
  </si>
  <si>
    <t>B517C6FC7D5C4DDD942141E1863EBE72</t>
  </si>
  <si>
    <t>97E0F50E21382B864341401CB4878BD3</t>
  </si>
  <si>
    <t>8F689F5B21832843A72256B3B314EC64</t>
  </si>
  <si>
    <t>8D8F43177E6672525101F3614525D015</t>
  </si>
  <si>
    <t>4D963F9F08D2413CAD0C5039DADDCAFD</t>
  </si>
  <si>
    <t>E789F42587ADE0E9AE92F802A8DD96ED</t>
  </si>
  <si>
    <t>C3095532C450D7F6D7817112370869A5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</si>
  <si>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</si>
  <si>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</si>
  <si>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</si>
  <si>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</si>
  <si>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</si>
  <si>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</si>
  <si>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</si>
  <si>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</si>
  <si>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</si>
  <si>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</si>
  <si>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5EBEB8512B141EBC555F5CBB1231492F</t>
  </si>
  <si>
    <t>6C178699C0B9EA33104411E76AAE0DB9</t>
  </si>
  <si>
    <t>2597B8FCB78D59994EB7E2E61D847771</t>
  </si>
  <si>
    <t>CB9BFDAA53E0F99128155B19B5A4BB48</t>
  </si>
  <si>
    <t>C36CECFE4EF865C82CD8600652F6461D</t>
  </si>
  <si>
    <t>1B1CA887F481E640A66214224D6BFCDC</t>
  </si>
  <si>
    <t>844FC7180799864FCC84E569F2A9AC32</t>
  </si>
  <si>
    <t>12396B1E21163F1E2ACFD20D28ED6164</t>
  </si>
  <si>
    <t>0620689892C52CAE5555092F87B16480</t>
  </si>
  <si>
    <t>3387E16B986ADECCD1CCB9F9FF9CDFEF</t>
  </si>
  <si>
    <t>56C7D788D9F2A28ECDB1C535C5B128D3</t>
  </si>
  <si>
    <t>3161EE7469125691854E1EC3FEA8ABA6</t>
  </si>
  <si>
    <t>CB597FDFAE2CA1A91BAC069227D00749</t>
  </si>
  <si>
    <t>A26493F4184DC78F31345E85C72D5292</t>
  </si>
  <si>
    <t>81F1C07511DC11A5B2378816DFD632FA</t>
  </si>
  <si>
    <t>25561DEFE39E7B4F5E037DDF2FF63583</t>
  </si>
  <si>
    <t>A91E3178F9B93C924956BA233A8D02BD</t>
  </si>
  <si>
    <t>B3F042E8C1BAB510CA956D78B5F61FD0</t>
  </si>
  <si>
    <t>26AB24D33C9F223CDBEA568D8F778B7F</t>
  </si>
  <si>
    <t>831ACD98AEFD08BBAB18B096A38309E8</t>
  </si>
  <si>
    <t>1E3274223AF5E27F2416C7FCD2894901</t>
  </si>
  <si>
    <t>D117CBC5067AB767B87BA49923830D54</t>
  </si>
  <si>
    <t>E73C0E0EFA9539C3C14072E6F3A1C77E</t>
  </si>
  <si>
    <t>C8C65EBC15FD3EAE3422797CE36C9AD7</t>
  </si>
  <si>
    <t>A67C1EA21AABDC1C00D8994097ED764F</t>
  </si>
  <si>
    <t>754187DE66F934E7BA534C2C59FD49F3</t>
  </si>
  <si>
    <t>44E08EA6B6676B5818DC7CDB33D0CA90</t>
  </si>
  <si>
    <t>61C773DF1A1BDEFFEECA6D2518BCB325</t>
  </si>
  <si>
    <t>1FF58C45B95F32ABEE8096ED0081EFC4</t>
  </si>
  <si>
    <t>D4365ED13FA87E820156890E95B039E4</t>
  </si>
  <si>
    <t>1F52A32A6978539D417E202F1241C419</t>
  </si>
  <si>
    <t>C478DEDA17A6FA9DB93E854FCAFA0156</t>
  </si>
  <si>
    <t>F27844985D5BB9386A2E8B9457BCEAF0</t>
  </si>
  <si>
    <t>159A12BEEF6B503E4FAE79517BC9A0F8</t>
  </si>
  <si>
    <t>4DF0729EF814034FF5A7AEFC8E2A3B7C</t>
  </si>
  <si>
    <t>5A58BD05E32BBAC3BFF65A30623835B8</t>
  </si>
  <si>
    <t>C746F117C1E3A88405068A1878C5AC05</t>
  </si>
  <si>
    <t>757FA1448A248459D9BE8A0B63626552</t>
  </si>
  <si>
    <t>C444A28BD80D8A9D39DABE085AB2A85E</t>
  </si>
  <si>
    <t>CF9F3420BF64DA7A29C4D3073AB6238D</t>
  </si>
  <si>
    <t>6D93C283FBDB20571C80E1D7B9017DAC</t>
  </si>
  <si>
    <t>51C2C16CD236B3E1BCEDDE4F8E98DAB3</t>
  </si>
  <si>
    <t>52104B48D126E147AF53D9B2C4CBF449</t>
  </si>
  <si>
    <t>ADEB1B25F6B7C2F8052494BFC0D956D3</t>
  </si>
  <si>
    <t>4CFD86D050159D8C88C57BCDF4EBA61C</t>
  </si>
  <si>
    <t>E6DA8D6935906586E24D18DE9A58F0B6</t>
  </si>
  <si>
    <t>4828B94937E00BD268E99B95AC4E763A</t>
  </si>
  <si>
    <t>05F708508B45D1C33A259169042437F1</t>
  </si>
  <si>
    <t>5E0C8DF3AC915C0BF42392CD49AAE48C</t>
  </si>
  <si>
    <t>509D500E6F1483A38CE02F0766AFCD09</t>
  </si>
  <si>
    <t>F367E070E0B35ECA1CAB1F7A815DA3E6</t>
  </si>
  <si>
    <t>6EBAA38A04187A2B4F0B36498C2D7B34</t>
  </si>
  <si>
    <t>E84371ED6042927C671F427B7FB948FA</t>
  </si>
  <si>
    <t>0688048A7B9CBA982EA4FE0B407115A6</t>
  </si>
  <si>
    <t>6CC09664438223CF72306BD2D867712E</t>
  </si>
  <si>
    <t>557FED4DAFA9811B7154344FDEF731E0</t>
  </si>
  <si>
    <t>19FD91FA679E25DF6A74C2D55C05EDC0</t>
  </si>
  <si>
    <t>E5E4CDB93D3CEC3BFEA0E8DCF677F7A0</t>
  </si>
  <si>
    <t>9ED83C5E9995E8DDB6BAA5756886E7B7</t>
  </si>
  <si>
    <t>469B7E72ACD1D6AAE8F9D062B76270AC</t>
  </si>
  <si>
    <t>646A2EFAC5E20F2C53FBECC56769F770</t>
  </si>
  <si>
    <t>6845224008ACCD2502FC9CB3E76D96D9</t>
  </si>
  <si>
    <t>BC43C62CD46E1FCB6AA0F2F1B9A41576</t>
  </si>
  <si>
    <t>1C13CE145CE69BCA320B4839D0D8A0AA</t>
  </si>
  <si>
    <t>20EAB9C1A6FB488D18CC3A31DCE8D30F</t>
  </si>
  <si>
    <t>0A0899A9AF714278849E7D1A078B8A57</t>
  </si>
  <si>
    <t>365842303F17A382E9D7348D2DDB3685</t>
  </si>
  <si>
    <t>384271ABC1661B74194655FD7C17961C</t>
  </si>
  <si>
    <t>E0398B1BCB1E1FA5CFCFE8C0F81DE76D</t>
  </si>
  <si>
    <t>9B03C61FD0EF280D12E12FDD440558C7</t>
  </si>
  <si>
    <t>19017299B9A109C27888F4AFF8BD287B</t>
  </si>
  <si>
    <t>6AFA9AD9CB89B09552419FDD00E1A691</t>
  </si>
  <si>
    <t>2183C99870071A6489F43FF0BFA60269</t>
  </si>
  <si>
    <t>3FDAAEE80DDDBCCA6B990A3C2DFDDE4F</t>
  </si>
  <si>
    <t>1EA52263CC856E56D2CDDFA13659DE56</t>
  </si>
  <si>
    <t>F5BE663C96791E33F948CAA456261A70</t>
  </si>
  <si>
    <t>AB47CAA78138F9671D55001CF7A7D746</t>
  </si>
  <si>
    <t>E9EEFA3F950D4AA677F8CA1CD9E43DC8</t>
  </si>
  <si>
    <t>49E6C17BB9EC36CDA5D89242AE8CB221</t>
  </si>
  <si>
    <t>DE2B467B5F2C77DD8FBED1960B9C1DD6</t>
  </si>
  <si>
    <t>9EE23C97AB011BAABFC396610D624574</t>
  </si>
  <si>
    <t>EE890D205BAD8F377726E7757AD6ED0C</t>
  </si>
  <si>
    <t>626A87AEAF4F1F426BFF847325FC1336</t>
  </si>
  <si>
    <t>9579646234B96D995EDE6A0D41FBAA39</t>
  </si>
  <si>
    <t>FF997C275696E968F5478FEE42A0F1D8</t>
  </si>
  <si>
    <t>6B7593759941EBF732F8FD073F99EB41</t>
  </si>
  <si>
    <t>385C5891656FD234786868D1BF0D327D</t>
  </si>
  <si>
    <t>8A9A56CFBA3FCA52B5E0FD53C6C0E5E3</t>
  </si>
  <si>
    <t>D311983AF903BA74E38AEE6C42F17105</t>
  </si>
  <si>
    <t>72A2C9515E684633B3208E5486F94150</t>
  </si>
  <si>
    <t>01B81BF05054583BFB2E5586D916D05A</t>
  </si>
  <si>
    <t>94608812642C225B2618FC567692D222</t>
  </si>
  <si>
    <t>4A83E0BB207B9706F98D338CCA85B435</t>
  </si>
  <si>
    <t>F07CB71B7A165770430DCC4CCF7952A9</t>
  </si>
  <si>
    <t>094454F0A1F3A3473A88FA8E1439F880</t>
  </si>
  <si>
    <t>938CDF9B8B15BA0D1BB3EA82CA6C1F47</t>
  </si>
  <si>
    <t>8AC01E2AD56C239FA91E7D80FFE195E5</t>
  </si>
  <si>
    <t>F67F7884236D853DB607B05D37DFFE6B</t>
  </si>
  <si>
    <t>EB7E527B96E69AA6B9D20566020DFDEE</t>
  </si>
  <si>
    <t>DF22E95ECD066B47D44AB6554D6BD443</t>
  </si>
  <si>
    <t>F3D8B0F65412FEF71BB38ABFDDB687F2</t>
  </si>
  <si>
    <t>D5E369F039CD3E9B8F47CDDD620F00E5</t>
  </si>
  <si>
    <t>426438FCD47D70CB050EA16CDD8564ED</t>
  </si>
  <si>
    <t>4D9447C5AA4FF730CB38790D64868B24</t>
  </si>
  <si>
    <t>896FC51DDBFB179637441AF22CE696EC</t>
  </si>
  <si>
    <t>0986C529EE883503AEB55509846F3462</t>
  </si>
  <si>
    <t>AF4A82D128DE28C89E90BE70A799BE87</t>
  </si>
  <si>
    <t>70E16C5DBC2BA70BFFADD6EA63E324B7</t>
  </si>
  <si>
    <t>02772CE270A41D12B3FEE2648C6630E8</t>
  </si>
  <si>
    <t>1DB6A252F7CB0824E7846433CBDBA8A5</t>
  </si>
  <si>
    <t>179A76F25786A71E39DA253EAC73B72E</t>
  </si>
  <si>
    <t>455D43B485313B59F7EE169F5B18AE0B</t>
  </si>
  <si>
    <t>7843509D381A8C621636672B2A739549</t>
  </si>
  <si>
    <t>538F2E503126AD6E201AD381CE510FC4</t>
  </si>
  <si>
    <t>19FA3E6804C72C486CD6EFF76BA1D8E4</t>
  </si>
  <si>
    <t>D8226E8DD7F3185FA16A418E12D170F8</t>
  </si>
  <si>
    <t>97D00FE155531E29C0F8BB72359FF392</t>
  </si>
  <si>
    <t>DCDD1FE63BF495ED62CEE4698363D4E3</t>
  </si>
  <si>
    <t>CD6D8F707E9C34AA9E5AC43D2A6171A5</t>
  </si>
  <si>
    <t>7734528038A6C599A9DBD8BCA99AD7A8</t>
  </si>
  <si>
    <t>36B3A0A90A48026483A2C202E8F6604A</t>
  </si>
  <si>
    <t>40FF8C829A3465B65A4AF8DC8D88FB56</t>
  </si>
  <si>
    <t>C9B02D7042AA94426FF088A33DB5D15A</t>
  </si>
  <si>
    <t>B4AF066D11FE6D31087A31DEF26BAE5B</t>
  </si>
  <si>
    <t>FB62216C620C7830A2034D1FBEE995A8</t>
  </si>
  <si>
    <t>0FE4D170C72BE50A5216F6B2F4A983BF</t>
  </si>
  <si>
    <t>E836D470761C1514FD7222C241EAE45E</t>
  </si>
  <si>
    <t>76629A23562E73A9A0EC18E918AD86A5</t>
  </si>
  <si>
    <t>396A26345C9DB5CB6654314E71280BCD</t>
  </si>
  <si>
    <t>7F02496273D2B05DFCCCE026F21DBDD8</t>
  </si>
  <si>
    <t>9C68712AC5F40894529572C4B58AF120</t>
  </si>
  <si>
    <t>41445D1E8877DD90E987C3B00DEAC3CD</t>
  </si>
  <si>
    <t>A078D01A0BCD00B9F083B5AF2C9570CF</t>
  </si>
  <si>
    <t>4B37BE7D2972ED8922F9106F6F9430BA</t>
  </si>
  <si>
    <t>CBD8468B81C1456934B3DD7EAF50F96E</t>
  </si>
  <si>
    <t>F8D34304F111592933E541856911979F</t>
  </si>
  <si>
    <t>DAD22CB1D46E0F93D4A7158F67AD1151</t>
  </si>
  <si>
    <t>BE58AA0B018505D177E00393198AC131</t>
  </si>
  <si>
    <t>2FA3BE991E6B88C19D876B2BB8338E98</t>
  </si>
  <si>
    <t>C48BF0803A330296C64B468FCEA95CF0</t>
  </si>
  <si>
    <t>0B203AA33A10253754996A47C4693D5C</t>
  </si>
  <si>
    <t>DD299D728209861E21D28F0F3BC97014</t>
  </si>
  <si>
    <t>8B3AD0DED88BAEDDCC48B7C60CED1AF0</t>
  </si>
  <si>
    <t>E052551DDE3F5907BECDC69C40005E1F</t>
  </si>
  <si>
    <t>65FB89F6A8BED2FE0488EFEC6747EC9C</t>
  </si>
  <si>
    <t>9DE612F46C1B78023DBE6659DB1FCF06</t>
  </si>
  <si>
    <t>1F647A8DA489702B0059276C6C3FDEE2</t>
  </si>
  <si>
    <t>73942CB852243239EDA66B87B6B8E895</t>
  </si>
  <si>
    <t>49C4E09EFA334279B58AD2FBA0F3EE36</t>
  </si>
  <si>
    <t>AC47BB27538351A85D54C90EFAFA8837</t>
  </si>
  <si>
    <t>80981731664CF38D37C6049CCF9E19D5</t>
  </si>
  <si>
    <t>D24D88120D28AE436CA3D44B4AA6974B</t>
  </si>
  <si>
    <t>218B84330A46557D1F62D85025215845</t>
  </si>
  <si>
    <t>2CAA9ECDB519BF4E82B014B58878E013</t>
  </si>
  <si>
    <t>9406665512011686F46955EA5A95464A</t>
  </si>
  <si>
    <t>C6E5C3E5C0A1EA6537F3206642FF8103</t>
  </si>
  <si>
    <t>04716553F8966A99256943348F6A786E</t>
  </si>
  <si>
    <t>7FB30F73001A94B4D613D4764EC5A06A</t>
  </si>
  <si>
    <t>627811556724965BAA96BB2C2A1714B7</t>
  </si>
  <si>
    <t>B4F9A707248C79739671436C01FA75AA</t>
  </si>
  <si>
    <t>3F832F910F643580AA39238C1216AE4D</t>
  </si>
  <si>
    <t>DA0A26BD98B8F4FEDFEBA3E50AC1EBA7</t>
  </si>
  <si>
    <t>E94EE30C28B75FE0A80D4C3064A8358D</t>
  </si>
  <si>
    <t>842BE3E9E8C532BE1A8FA9081557C98B</t>
  </si>
  <si>
    <t>2F2A7BDFB95F0C06EAFB891B07C565BB</t>
  </si>
  <si>
    <t>2FEEE252CED6E6F1849EF20FC3876523</t>
  </si>
  <si>
    <t>93BE71DF0245748E7CE7A91D4E9C261B</t>
  </si>
  <si>
    <t>1859B33674F6647BC3E3BCDD6C3CD50D</t>
  </si>
  <si>
    <t>9E3F7EC0FF6DA4AA49C2F8DFD95090A8</t>
  </si>
  <si>
    <t>B8A75B53451A7D89534ECA4DDC654C66</t>
  </si>
  <si>
    <t>F35D2AFA952D4B7DC2CEB7417F473E96</t>
  </si>
  <si>
    <t>F5C2A97B07F068643741D7F41C7AAE9E</t>
  </si>
  <si>
    <t>74A208B0397A36E6FAB8650591294A12</t>
  </si>
  <si>
    <t>0107091AB0FE9F401B410113FA591CC2</t>
  </si>
  <si>
    <t>486B28D2D4E913007FBF90A8590CE63E</t>
  </si>
  <si>
    <t>7D5DD7513BD2EA2FD9676801B0BA31DA</t>
  </si>
  <si>
    <t>94FA22851821322CC7FBA6A5E7970255</t>
  </si>
  <si>
    <t>522371F90D5E2217ECE1292321273567</t>
  </si>
  <si>
    <t>C61464ECAC369AFC32C6D4DA344F8869</t>
  </si>
  <si>
    <t>2A6EB0F08F3961CB5FC1E2DA7452010B</t>
  </si>
  <si>
    <t>62130C1EA4CA7067E51CE4314456141B</t>
  </si>
  <si>
    <t>8194CC3289AEB9648EB0195BA413EE03</t>
  </si>
  <si>
    <t>4904B10FBA3DEDE0C5F9802425FDEF8E</t>
  </si>
  <si>
    <t>44D02364EF5413E834A1BD487455299B</t>
  </si>
  <si>
    <t>BF2CB006055A57626208EF7C9EE6C6DF</t>
  </si>
  <si>
    <t>DC1D16129A0618422D3BB3F866012F59</t>
  </si>
  <si>
    <t>C7574B384920AEA2FFA09788DA9D70C5</t>
  </si>
  <si>
    <t>A1F44E5927A68512945F45B6A4B2834F</t>
  </si>
  <si>
    <t>E731CAC108CEB6F752C7E02E26B31783</t>
  </si>
  <si>
    <t>7CEE234F1C916C808D671AA3A2F11E72</t>
  </si>
  <si>
    <t>5FBC3CAC2B3C561740BB52C632C6A981</t>
  </si>
  <si>
    <t>7F40821C115ECC99F50DBCEC84B47752</t>
  </si>
  <si>
    <t>64045203B5FE1DC5E9083160F1C12202</t>
  </si>
  <si>
    <t>4371C16DA17E5A964E95638BCA713770</t>
  </si>
  <si>
    <t>D192FBF972A1E6F64F743597574A6F06</t>
  </si>
  <si>
    <t>0B934401C52FE6EFEA831AA23241B32B</t>
  </si>
  <si>
    <t>7D6BD530CFB849574C39903AEE2D8683</t>
  </si>
  <si>
    <t>0AFCB7C04C54B422B8BF095B668A96F9</t>
  </si>
  <si>
    <t>2C4EFEA45B1252B7DD8BD5780F6820CD</t>
  </si>
  <si>
    <t>3CBC6A84AA629B28E53B5832DB675032</t>
  </si>
  <si>
    <t>2ABD6BF344AAE74DCB1F76BB44C3A462</t>
  </si>
  <si>
    <t>FE1DE0554CD5D01474FD469CDACA3B29</t>
  </si>
  <si>
    <t>9C52AF5F267FFB512E89D6D86E70912B</t>
  </si>
  <si>
    <t>594475641EEC9B895864700789DF6ADA</t>
  </si>
  <si>
    <t>BAF572B21163A6A0A92FCBF2AB09E573</t>
  </si>
  <si>
    <t>424E3E72DE825DCE03045CBB4D314DB6</t>
  </si>
  <si>
    <t>8D12C209CC92A1E093C4A24B11636B58</t>
  </si>
  <si>
    <t>030089512B76BD0F2764A8BD722275CB</t>
  </si>
  <si>
    <t>3A715684743B3C774B02899A61AF82BC</t>
  </si>
  <si>
    <t>122D2C56B64879D58B11FE44E76A21FB</t>
  </si>
  <si>
    <t>E8EC9C89CB5D0054AA547FDF92A98980</t>
  </si>
  <si>
    <t>C2B3B8064665946B486F705E683F9655</t>
  </si>
  <si>
    <t>955CA53915A8B50165D1823ADDE220DF</t>
  </si>
  <si>
    <t>3870896DBECE3D01484146B0FD2D5A67</t>
  </si>
  <si>
    <t>D89CED05E307D4B8B6825A2D3D4B8F6F</t>
  </si>
  <si>
    <t>DAE03B9793320EC98A87C9D633FD32D7</t>
  </si>
  <si>
    <t>F25B259E1F1A7584DC2D7BDDF6F1F26E</t>
  </si>
  <si>
    <t>720F0FC26C8D57C94E72733F02AA6858</t>
  </si>
  <si>
    <t>96B07A4E75B02AB3D0B3A0BA78D1ECA7</t>
  </si>
  <si>
    <t>E5158E04A3AEBE00F970608FC239CA15</t>
  </si>
  <si>
    <t>9AA330E4E33D706D3E4138FB8B307C23</t>
  </si>
  <si>
    <t>78EEE74D88FAA155C6F0699B9FF35CDD</t>
  </si>
  <si>
    <t>3579D1CC3F90A373C698C7018DCCFE23</t>
  </si>
  <si>
    <t>9468BD1DB64F62696047E9E3527BC167</t>
  </si>
  <si>
    <t>858930930985EA036BCBABA14F6FB1A2</t>
  </si>
  <si>
    <t>B77BFCBE205B816510687B575586E434</t>
  </si>
  <si>
    <t>BADC22E0782708EA3C31C07C6CF75239</t>
  </si>
  <si>
    <t>BF46C38065FC6C200EB272D2DB0F7C02</t>
  </si>
  <si>
    <t>E76D06C3315CAC81DC16106161E8E3EE</t>
  </si>
  <si>
    <t>49FE9F91C810A8A66D99CB0901709E03</t>
  </si>
  <si>
    <t>606A82C69CFAA1BD1216B763E42A8075</t>
  </si>
  <si>
    <t>B553DEEE0F80EC8C0217A56560014F64</t>
  </si>
  <si>
    <t>E065646E1315C4573D15287E9DD3D63F</t>
  </si>
  <si>
    <t>AB56997A9B32449FAD6FA2139DE5FDCE</t>
  </si>
  <si>
    <t>D7875FBBFE2BCEB82A5ECD1005666AEE</t>
  </si>
  <si>
    <t>ACF691A0C99C730801A90F4961607AFA</t>
  </si>
  <si>
    <t>A7C748B95FB2D0E9D49F629F4B719973</t>
  </si>
  <si>
    <t>A9820F3FEA8DF6F2FCD3F43B3334FA1A</t>
  </si>
  <si>
    <t>7951186143E4E60172F207DF27814145</t>
  </si>
  <si>
    <t>0408270C1AF122F79EC0EFE0901A0DFE</t>
  </si>
  <si>
    <t>4ECC145304A91B70555C3622CDB275B7</t>
  </si>
  <si>
    <t>5AF8B33EF1A46422884263D997F00336</t>
  </si>
  <si>
    <t>1E2E3D6B7F78566E327662CD2322B20B</t>
  </si>
  <si>
    <t>F4F51BFD279E0C398FC73AA42D1D82D5</t>
  </si>
  <si>
    <t>15E79F925B3B22ABEBEE706FA808E719</t>
  </si>
  <si>
    <t>260598ED299597B5B6D2EC81B02E6AC4</t>
  </si>
  <si>
    <t>CA9F6662E3B9DCFD281DBFC230DEFDF3</t>
  </si>
  <si>
    <t>410CDBCB2007B127359751397C6EBCC7</t>
  </si>
  <si>
    <t>3C977001835D3D95C86001A70707FEAF</t>
  </si>
  <si>
    <t>4069776CA46CE1286A0F3C0067C2B571</t>
  </si>
  <si>
    <t>8E32324515BEAD6F627675CFF99626CE</t>
  </si>
  <si>
    <t>199C176648C0F2D44007C034C8D41BB3</t>
  </si>
  <si>
    <t>B1108C5BE1A5D536A8A7A7D36D6A8CFB</t>
  </si>
  <si>
    <t>8D37BAF435A50FB1C20FAFD1A36486C4</t>
  </si>
  <si>
    <t>B6D691D41D36877C9B7EF0B5E74189FE</t>
  </si>
  <si>
    <t>B3B8F4FF1FB1ADE19A365898D31202A6</t>
  </si>
  <si>
    <t>AC73317C0594D57FE6C8A973DAF84B12</t>
  </si>
  <si>
    <t>4CB95235AB568AD353AB043F2051DA60</t>
  </si>
  <si>
    <t>030F0B9993AA7A59ADA95CFA6EB3B145</t>
  </si>
  <si>
    <t>C431914B728C88F3C9A32CAE5FB91005</t>
  </si>
  <si>
    <t>04705C14F6EBAA75133EF997474B2C27</t>
  </si>
  <si>
    <t>35E4C772B3A0B9CE6628CCC3E0BD1122</t>
  </si>
  <si>
    <t>F88D0C4FF6B031F6F9CD2B40F1E2EBD6</t>
  </si>
  <si>
    <t>17054C30CE310D700BC71A2B37941F0A</t>
  </si>
  <si>
    <t>F02AE6C1A0CFE22AC23E93B58128941A</t>
  </si>
  <si>
    <t>95196FBE61D1115D5E7CDD421FFBDE23</t>
  </si>
  <si>
    <t>B677BA56DAC3AFCEE49A54C50934E8A7</t>
  </si>
  <si>
    <t>99115A23BD16012C987112781B31BC22</t>
  </si>
  <si>
    <t>B231724DD89CE21A35180C4BA2E2A3C0</t>
  </si>
  <si>
    <t>E164BBC9BFCAE1F389771ED90EB288A6</t>
  </si>
  <si>
    <t>82F3916F0A7B91054B496553FCEF690F</t>
  </si>
  <si>
    <t>90BA4931C4E0168F0739FFAC03DE303B</t>
  </si>
  <si>
    <t>C3AE03FF5589DCB1D6D5887412A0F9A7</t>
  </si>
  <si>
    <t>35376C31C8C758B3FFFF73B287EB66A8</t>
  </si>
  <si>
    <t>8DACD47017BBF712E8CE75700C36CA0C</t>
  </si>
  <si>
    <t>A7C233C5824F0E230AB36073F321DC85</t>
  </si>
  <si>
    <t>9081DC5277378F7B1CD29322B00D1938</t>
  </si>
  <si>
    <t>70537C9CA953F30FF0D17CB8CA10B7C2</t>
  </si>
  <si>
    <t>02C5717A6307C23BA6C2F8D3D89CAFD8</t>
  </si>
  <si>
    <t>C1AB02A629405A3A6922A884CB573357</t>
  </si>
  <si>
    <t>32C067B555980DCE4C8148D62E1E94D5</t>
  </si>
  <si>
    <t>66BA74A828FBDCC8AE9A556194F74A1C</t>
  </si>
  <si>
    <t>D80100523BA1969EB8B3BE7EACF191BF</t>
  </si>
  <si>
    <t>A754BF3D550B9538F465D167B7C056F1</t>
  </si>
  <si>
    <t>A184C2A0D5BDBB9CA1DAB6F6B2E9DFEC</t>
  </si>
  <si>
    <t>D10A835BAB0F347FA86B25620594FC59</t>
  </si>
  <si>
    <t>ABC080526089BFAD429D3CE5C6675995</t>
  </si>
  <si>
    <t>74DB0E9CBA98C46AC5A6DF3FF8E82547</t>
  </si>
  <si>
    <t>C96263C882F699EBC1CC6A5077D0B11B</t>
  </si>
  <si>
    <t>D45DFE266DED381A8977C7102A5718C0</t>
  </si>
  <si>
    <t>F36CE29A94843CB3B98F0468DB4409B7</t>
  </si>
  <si>
    <t>B8656C9918B1FC6E375182A41A159B76</t>
  </si>
  <si>
    <t>CA0279724DB09500EF2659C22FA8DB9F</t>
  </si>
  <si>
    <t>CC89EF3897B0CE28DD80E236A04A3692</t>
  </si>
  <si>
    <t>B3EAA815273D5F3689204BB7AA697411</t>
  </si>
  <si>
    <t>3C906B51C4E12031E68EF95E541EFB73</t>
  </si>
  <si>
    <t>9BCA4D3F73A2123F51807153F27F3A7F</t>
  </si>
  <si>
    <t>E98F31EFA490B4900357155867069029</t>
  </si>
  <si>
    <t>86228BA9683DB70896A9B356505D0969</t>
  </si>
  <si>
    <t>62321CC3839E1701A702C75E43C55DB3</t>
  </si>
  <si>
    <t>32CA906F38109E17D82293171111CD55</t>
  </si>
  <si>
    <t>075826AC256B41EE7576F8FA331BDE7E</t>
  </si>
  <si>
    <t>0AB11EF7196A01790F0C985DE8F20108</t>
  </si>
  <si>
    <t>33FC0558491211B7E4EAFE15F4E516BF</t>
  </si>
  <si>
    <t>84A95C6353D0AC6A5339984641888177</t>
  </si>
  <si>
    <t>D992FCAA25E1AB9AEB16D53541D833EC</t>
  </si>
  <si>
    <t>B6F384A5133575B62C4C530C75B8E579</t>
  </si>
  <si>
    <t>328152E9716D24601C19F01AD943705B</t>
  </si>
  <si>
    <t>61F0AA868B349C46C7243670921FBA58</t>
  </si>
  <si>
    <t>E5CF5EE9AC004A13E0EC107A6428F7E6</t>
  </si>
  <si>
    <t>A9D640F7B556322D61B1DFB7D1CA88F5</t>
  </si>
  <si>
    <t>80F6F07744CC8CAFD8D80DF8BF0F8A75</t>
  </si>
  <si>
    <t>7677E88E42D5853F37610342222E04A2</t>
  </si>
  <si>
    <t>B6B8AB2C143DE11CD2CF7E1ED84F6BC0</t>
  </si>
  <si>
    <t>FA410EDD8D6A5A14EE2446407A6C8591</t>
  </si>
  <si>
    <t>DCDF89C0B543B09F74E58C1BC4D21CE0</t>
  </si>
  <si>
    <t>A2B96FF4BF6A25CAA9784FD0DC61F0FA</t>
  </si>
  <si>
    <t>7CC972C60DBB975140FC4C9609241EFA</t>
  </si>
  <si>
    <t>9C1CC0C5F538E1733AE273F68C7321C0</t>
  </si>
  <si>
    <t>A21F37C0312087C32B654494208C93BF</t>
  </si>
  <si>
    <t>53ADC9E5AF99D45953D8074E084D7EC6</t>
  </si>
  <si>
    <t>5073213376A64C7FD45C12974FF90676</t>
  </si>
  <si>
    <t>14224EB98D9D6589BD69644F228D1BFB</t>
  </si>
  <si>
    <t>F8156030F9A2D5F136B946F9F5C3B256</t>
  </si>
  <si>
    <t>01569785FCF9BC83CD04CF62BE8A50EE</t>
  </si>
  <si>
    <t>98578C5DF47BA6C73B8980E0696DE5E7</t>
  </si>
  <si>
    <t>AE7A59A31C99798A98D79EA7DBD51653</t>
  </si>
  <si>
    <t>6BE2A2EFC0ACBFAF5FF57490E944E89E</t>
  </si>
  <si>
    <t>D98CA95B69D301DC776A20DAA98AD4C8</t>
  </si>
  <si>
    <t>00157CC319B2E2DAA52E43AE3787BB9A</t>
  </si>
  <si>
    <t>CB580BFDA647DAB9BC83915ED052A232</t>
  </si>
  <si>
    <t>85EA6783E79174E36D4B13F9E87286C9</t>
  </si>
  <si>
    <t>306ED3E58972535A255FBBB26287D792</t>
  </si>
  <si>
    <t>480362C56026E688D0DC653599C17789</t>
  </si>
  <si>
    <t>A92A240DBC9CA9E6DF08F9BFA351FDC3</t>
  </si>
  <si>
    <t>8AEA5C9AF4F79F8584BE71555228C5E7</t>
  </si>
  <si>
    <t>64F14DE60CCCF7876699E9A5A318DCBB</t>
  </si>
  <si>
    <t>9833140E9D7222FF82512ADDC64AB984</t>
  </si>
  <si>
    <t>1058820882027D47BEF9C1A471491D7C</t>
  </si>
  <si>
    <t>D10F2BDB9B3814FF5FC0FA6D971F16D8</t>
  </si>
  <si>
    <t>8B7694B8E207F3D7772F861F928B576B</t>
  </si>
  <si>
    <t>45328301C8943BC7579CB5EE0DF10CB6</t>
  </si>
  <si>
    <t>783BEBE316813EA4851E77B1D25C3E46</t>
  </si>
  <si>
    <t>61306ECE2A6BA80AD792C41A05B5CB9A</t>
  </si>
  <si>
    <t>4459C9A30DB934B714BE68E719B99EDD</t>
  </si>
  <si>
    <t>AD88F589CA9803F5F9557207A5C54FCD</t>
  </si>
  <si>
    <t>748A33DA232825CB9554833CDA385089</t>
  </si>
  <si>
    <t>357633C2A5BD8039D314163019500169</t>
  </si>
  <si>
    <t>FDD99CB8E222A080EEB2D517EB56B28E</t>
  </si>
  <si>
    <t>A649ACC5861E69900B069B206D524ADA</t>
  </si>
  <si>
    <t>BC44A412C045143A9C194BC6C11047E5</t>
  </si>
  <si>
    <t>2F1455128C212E02B4F4B868B7524DF2</t>
  </si>
  <si>
    <t>0284DCA4D1A09556E833358B26E85FB0</t>
  </si>
  <si>
    <t>838025F39C5AFFC4AE934C9EE79E9C29</t>
  </si>
  <si>
    <t>F7042D5804FD58EBEC33FEFC8FF85683</t>
  </si>
  <si>
    <t>D234E767B82111B9EB545EE2D092B618</t>
  </si>
  <si>
    <t>C30796BB7E90DE1443F68F71B9B6D89E</t>
  </si>
  <si>
    <t>3EF25A8E7365ADE040F4C2FFD1E99A1B</t>
  </si>
  <si>
    <t>AA1808C213EA0D43EA2297DA1FB08665</t>
  </si>
  <si>
    <t>C1BDAB4C7E81FD51F97D606AF2511A71</t>
  </si>
  <si>
    <t>FD834D1E8797C887F2850C6F3E760DB2</t>
  </si>
  <si>
    <t>24A49C27695756B27E99DE3F54400AC0</t>
  </si>
  <si>
    <t>F3604B7A67671E67F72BC2B4B20F911D</t>
  </si>
  <si>
    <t>DC8CEA97BEA9BA0EFAF7CA1EBD982654</t>
  </si>
  <si>
    <t>3536DEBC7168A46AA2849CAD2AC0C72E</t>
  </si>
  <si>
    <t>318D0706A24117523DC77610C6A7BF4A</t>
  </si>
  <si>
    <t>B3EC9969C800FC427136FD81DD05AFF1</t>
  </si>
  <si>
    <t>508220FFAA8C8DCCE96C5CDEFF06B00B</t>
  </si>
  <si>
    <t>3C32274A1A8F55B1C16246F62B3FA801</t>
  </si>
  <si>
    <t>28E0F9B37E82A4B19C3102E6C9C88CAB</t>
  </si>
  <si>
    <t>E29E8EBA810FBCE1B49091741B8A83A0</t>
  </si>
  <si>
    <t>C5BCAB8BE488C41343D3DAFFFD49A773</t>
  </si>
  <si>
    <t>30077EE83F0FB92A9EE12DFC2D595EF6</t>
  </si>
  <si>
    <t>75D189DFAF245C744E1872205F14D02E</t>
  </si>
  <si>
    <t>E935D7C0849CC6694EFFD85672B7D695</t>
  </si>
  <si>
    <t>81038F2D784B0F0F95F11E68E1C4DEB0</t>
  </si>
  <si>
    <t>A50C1954F942440056A35AC34E94C2DC</t>
  </si>
  <si>
    <t>01B7D5200778812C8248E9610F706F5A</t>
  </si>
  <si>
    <t>47CEFFD2C2F1D6B4F31B290F657E58F4</t>
  </si>
  <si>
    <t>CF0545417E5A109B2672346068D3A1AB</t>
  </si>
  <si>
    <t>2516748143A85851D348CA2615A647A5</t>
  </si>
  <si>
    <t>6002BC711C89F0D43D5A8E1D650F2212</t>
  </si>
  <si>
    <t>8AC6B563ED8FA3A5C1DAC9A91B89796B</t>
  </si>
  <si>
    <t>BD6FF39B02EA40092899F18ED95E4B66</t>
  </si>
  <si>
    <t>B3678813A382EDF6F456AF348304E2C1</t>
  </si>
  <si>
    <t>90166DFC97BFE441081E0D82231AD628</t>
  </si>
  <si>
    <t>35DD5F393C6D7416BFE9EC8DAF29639C</t>
  </si>
  <si>
    <t>16A58BAEFC2B0DC87960BE2C3D5347D2</t>
  </si>
  <si>
    <t>4E968038104C758588F7F5A3F625930C</t>
  </si>
  <si>
    <t>1BFE3A5E3185C16025F6DF081CF954C1</t>
  </si>
  <si>
    <t>DD54F27AEE1B8E516C757DBFC4AF4D3A</t>
  </si>
  <si>
    <t>6397A35A73E69CE10E01C1E509BAABB3</t>
  </si>
  <si>
    <t>0528F84244DE0C293D6EB03BFD17798A</t>
  </si>
  <si>
    <t>2A0A3056651C88EA588239EAACC99BCF</t>
  </si>
  <si>
    <t>897C6270625136677B9858448B591593</t>
  </si>
  <si>
    <t>928C658F9CF8986BF8D5F330AA11972B</t>
  </si>
  <si>
    <t>D9F5ABEF9566A0CC69EB91873C787B05</t>
  </si>
  <si>
    <t>6EEEDBCDE8802C5D1221FD2C144F192C</t>
  </si>
  <si>
    <t>14803EBED330621472CF689396748489</t>
  </si>
  <si>
    <t>1ED21794E80FEF251C0C6784586ED796</t>
  </si>
  <si>
    <t>F4A9C89D9383AB51D9B45588F9573C87</t>
  </si>
  <si>
    <t>B8864CBF65924127697F86C8FEF2289D</t>
  </si>
  <si>
    <t>ABC59D8ADB35C0C75BE2CE12FBEF3F0C</t>
  </si>
  <si>
    <t>33B9C1BFA57984387ADD7A4256DF8CF9</t>
  </si>
  <si>
    <t>39DC31DAFE57AC9967A4D522A3ACA37D</t>
  </si>
  <si>
    <t>A71E52CC1BFE5EC74B284F2D9EB4D085</t>
  </si>
  <si>
    <t>03F60DF14EFF0B5B5EA9C136956908A9</t>
  </si>
  <si>
    <t>854BBB75CD7DCEEE055770ECA1DBA1CA</t>
  </si>
  <si>
    <t>AE998994822020A6E1F569B4B4924646</t>
  </si>
  <si>
    <t>236557E7E17573E4104F800503A3B047</t>
  </si>
  <si>
    <t>F49B677B547DA2ACB48C8E4C5CCCF71F</t>
  </si>
  <si>
    <t>D59BCA0F6E10309DF7BA261300CB93AE</t>
  </si>
  <si>
    <t>13E40983CFC3F53F75F14F6E107E7C31</t>
  </si>
  <si>
    <t>5F4C1707AC0D24C11D5C079EF62B3822</t>
  </si>
  <si>
    <t>083EA4F9D5A984D93D611B47FA02C7B9</t>
  </si>
  <si>
    <t>F63E6D9AC5AC7F8C45FB6D6E195AFF6C</t>
  </si>
  <si>
    <t>8F371CF3521058164878C1B2C6A4E169</t>
  </si>
  <si>
    <t>9DAB0AE132E749FDFF5BEB61B5E009B3</t>
  </si>
  <si>
    <t>22D19FD4E80D80214667F1EF422BC2CE</t>
  </si>
  <si>
    <t>F385113301A6FC586EB45470EC62B6E8</t>
  </si>
  <si>
    <t>04DCD526B9B9FEF5E9C959DC3818F434</t>
  </si>
  <si>
    <t>BD7C37402395BE4B22F4FA2B067627A0</t>
  </si>
  <si>
    <t>AF5EE5334291EC24175F16F291990D6E</t>
  </si>
  <si>
    <t>BDD93E0A8DE413691B3EC8F796A25004</t>
  </si>
  <si>
    <t>95C9D590C25DB6CA4C8F6BB810ED50E4</t>
  </si>
  <si>
    <t>EDD02672ED3ECC6E354862A28D07E429</t>
  </si>
  <si>
    <t>5D29BCC68064015D593BB32AE98ECA94</t>
  </si>
  <si>
    <t>9E2F49AC3BAD76656F2DD12C907CB4C4</t>
  </si>
  <si>
    <t>ED92126EAC91A330A3DB04D972970E7C</t>
  </si>
  <si>
    <t>645B20D572CDF4B33D1B200B5AEDB355</t>
  </si>
  <si>
    <t>5B1FD233E3FB845963F4CBA702745E7E</t>
  </si>
  <si>
    <t>B05E57418B34050E7B343F599546BA50</t>
  </si>
  <si>
    <t>544324F19B8814FF0A1E87F584571356</t>
  </si>
  <si>
    <t>DC003BF9BFD0F193D83F7BA606F82DDD</t>
  </si>
  <si>
    <t>D4242E040D5E1F381A9A5F05C7A369C0</t>
  </si>
  <si>
    <t>44F2205B279802F5D3363A089C40183A</t>
  </si>
  <si>
    <t>AFD1CB60378B3FF13B17103BB6DAE8F2</t>
  </si>
  <si>
    <t>AF277EA406CF7AD4E702B24CBFD5441F</t>
  </si>
  <si>
    <t>7E196FE6C188F33CE5788E2086AFB2B9</t>
  </si>
  <si>
    <t>14E0FCF4BB0221233D5299BE27E7D751</t>
  </si>
  <si>
    <t>C4ED22B22008A1AFCB6AFCBE0C4139D4</t>
  </si>
  <si>
    <t>35C958A13CA8AE632A51829617FC15DF</t>
  </si>
  <si>
    <t>40EC97D86ACC6D0A133932EC1435DFC2</t>
  </si>
  <si>
    <t>98F882B8AF4ED3155911F920C208D693</t>
  </si>
  <si>
    <t>123D9BC17CDC8AAA7D71340D45BFE172</t>
  </si>
  <si>
    <t>B3F156BD7D1F3EF90AB3364B2ADB8D6D</t>
  </si>
  <si>
    <t>BBE4F626C78236E8ABBD73F9DAD87057</t>
  </si>
  <si>
    <t>E94142F9ACFD5828112D84D122AB13F3</t>
  </si>
  <si>
    <t>6C8BFCBD7FD6853AB88FE427EDF1369D</t>
  </si>
  <si>
    <t>8629E0273C970D0493B5B8A30FDECDE8</t>
  </si>
  <si>
    <t>186670FF024DD5115B0D27A7CB163A03</t>
  </si>
  <si>
    <t>A642DDFD5EEA055A240E217383EEDE29</t>
  </si>
  <si>
    <t>1BABDF10374A861BE31624409C809BB2</t>
  </si>
  <si>
    <t>E9DD17BE80F12267CF6B4ACC1F52DAB4</t>
  </si>
  <si>
    <t>4C6F9D3B0746D194C8AE35E7E778F508</t>
  </si>
  <si>
    <t>9990E0A0DC2CB26A629FB7AB76CD7A1E</t>
  </si>
  <si>
    <t>806F00FB3FA698DDF179334AD9A89602</t>
  </si>
  <si>
    <t>C23FAEA4575BDFA4D95C0A4AB21DA8F1</t>
  </si>
  <si>
    <t>1F8E7846EBF9FD0F9DA89C417621ABD1</t>
  </si>
  <si>
    <t>BD3ACFEB401224E49112F94714B0C367</t>
  </si>
  <si>
    <t>0A5ABD0307075056BF68354E6EE6CC32</t>
  </si>
  <si>
    <t>92A08F546166053392EA049870086EE4</t>
  </si>
  <si>
    <t>B5CBE0CCECCDDC771BF08EB5CFED9DAF</t>
  </si>
  <si>
    <t>720E5754D565D647FFB432D6C48EC9ED</t>
  </si>
  <si>
    <t>080B3F18E0537D57BDA3AC796A1700B6</t>
  </si>
  <si>
    <t>073A3A20E02E1E54ED9B2C326F05F79E</t>
  </si>
  <si>
    <t>DF1B34822CD13061B53BD396E64BC188</t>
  </si>
  <si>
    <t>8DD8C650336C67D821533078A4DAC3F1</t>
  </si>
  <si>
    <t>16EB92F0D55E8D224C3D60EEE85D6825</t>
  </si>
  <si>
    <t>EB99A8C50DC757DAC10797269261137B</t>
  </si>
  <si>
    <t>D372650E6F7302897A37E4CC68AE4310</t>
  </si>
  <si>
    <t>430CDFA87B42F26AF482DF1ADD4BFAF8</t>
  </si>
  <si>
    <t>BA738DA103CC78CA2B8496CAD194130B</t>
  </si>
  <si>
    <t>A2A1C4BBE584071CCA8B2E7791491B0A</t>
  </si>
  <si>
    <t>CECF96B010F4AC0F662A689D8A521592</t>
  </si>
  <si>
    <t>ABB40E66E71DDD89340EBCDE1761E690</t>
  </si>
  <si>
    <t>B65FF3ED709871A608349830F160BAC0</t>
  </si>
  <si>
    <t>6CE782351FD78A3A66F1BD8431E946B4</t>
  </si>
  <si>
    <t>93DD4F42AF024DE89D0B8F77ACC65DBB</t>
  </si>
  <si>
    <t>3DE7A46948224AEF3E3A547583807C3E</t>
  </si>
  <si>
    <t>004A776C4E8C955092AFBBCE344F9F70</t>
  </si>
  <si>
    <t>388447B0E3A9ABF169A69C8F2CF1AAC7</t>
  </si>
  <si>
    <t>C27E6E7C288494E93A2CEF3CAE91A27D</t>
  </si>
  <si>
    <t>EF63A1B1A675175076FF90C9EBC5749A</t>
  </si>
  <si>
    <t>22814357702A9FDA869BFDC454302F60</t>
  </si>
  <si>
    <t>EC35F27579579A1231C4F93083A17CF7</t>
  </si>
  <si>
    <t>12BDBAB56349EF910054351944BA400A</t>
  </si>
  <si>
    <t>DA30A7FC358BF9CFE36BF03C564514F1</t>
  </si>
  <si>
    <t>30A709CD81946FE4C0095D4C4B8C0032</t>
  </si>
  <si>
    <t>F82AC1EBF105E74A2DAE5B9E61617DEA</t>
  </si>
  <si>
    <t>E5392F702724CF7946DD9770B8838EB4</t>
  </si>
  <si>
    <t>E488F5971927F527FFE5FF04C6961973</t>
  </si>
  <si>
    <t>3892E8095F0FB83778B02560FD1C78E7</t>
  </si>
  <si>
    <t>23D7225BFD14538F8BDA974FFA186B78</t>
  </si>
  <si>
    <t>910E3634AADD17809479C2D6E04BFA38</t>
  </si>
  <si>
    <t>DFB0BF1AEC61F1C10DA020EEC7FA367E</t>
  </si>
  <si>
    <t>55AAA7B5FD39AF73FF71D6D024371208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</si>
  <si>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</si>
  <si>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</si>
  <si>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</si>
  <si>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</si>
  <si>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</si>
  <si>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</si>
  <si>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</si>
  <si>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</si>
  <si>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</si>
  <si>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</si>
  <si>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181C4BC5C97DC0524F8187D2C236B801</t>
  </si>
  <si>
    <t>B45E58FBCC29E2322F761FDFA259DE99</t>
  </si>
  <si>
    <t>2A7CC6A831A73505BBAC971F5245DD3D</t>
  </si>
  <si>
    <t>737DB7EE12C9E078C2FC1273B765D29D</t>
  </si>
  <si>
    <t>5E31F46AC0C5B3B15EF1F9B6E97EAC46</t>
  </si>
  <si>
    <t>F8BC199AB7319E8BA7A9467B22ECCC78</t>
  </si>
  <si>
    <t>EBDC4983B32F6D1B1F9130445C5B9C3F</t>
  </si>
  <si>
    <t>B8F6C5414C69057BD299DC925EF242EE</t>
  </si>
  <si>
    <t>EA76C28A2790216AFA1202EBF4F07524</t>
  </si>
  <si>
    <t>7DA0FBFAF128CBE9193395D54AFF876C</t>
  </si>
  <si>
    <t>0E9C2372797710B84B10924AE4571EC6</t>
  </si>
  <si>
    <t>4D5BD584570A85522C4E8CCC6F52CED7</t>
  </si>
  <si>
    <t>4635A7235F132AE50D29E9F51B4A7731</t>
  </si>
  <si>
    <t>1A931984C9D7CE76338A8F8110D9976F</t>
  </si>
  <si>
    <t>4604F98C9EC4B576886B000A7C9348ED</t>
  </si>
  <si>
    <t>CC94740A5D12B4DB0EE6DA3F30038713</t>
  </si>
  <si>
    <t>4D230C58A4F411094FE69A67846D73A9</t>
  </si>
  <si>
    <t>95CEDA5475994C26FDBA1B366531B49D</t>
  </si>
  <si>
    <t>8FF54B816957BE73848147B2258BB451</t>
  </si>
  <si>
    <t>3590E478FC9C54AA28F8F126F24D9D24</t>
  </si>
  <si>
    <t>71DA6896ABD437048F43BD9C1058ABD7</t>
  </si>
  <si>
    <t>069ECF110936A25C1DFEECFEF021504A</t>
  </si>
  <si>
    <t>A14174E5AE921A90D2D0431CB389CFCC</t>
  </si>
  <si>
    <t>5271FD511CF81B038F8D6B2371957CEA</t>
  </si>
  <si>
    <t>BBDE4394F9723FE7CBD32B632B934B63</t>
  </si>
  <si>
    <t>A8F7AA819D88951DCA0D77DA2733CE62</t>
  </si>
  <si>
    <t>C97FB6CCEB810F9C44E75A3133DA376A</t>
  </si>
  <si>
    <t>6E3F8CB1D372219596E5B07094B963EB</t>
  </si>
  <si>
    <t>F1F1D9F3F3BB0E9486FFD5AD60D873B4</t>
  </si>
  <si>
    <t>594FAF064D770C6B420F78B138D96378</t>
  </si>
  <si>
    <t>D9DCEDB87C4481867CFE08D14C801712</t>
  </si>
  <si>
    <t>BD583A4FA35BBC3E2E8C28DD07C57C42</t>
  </si>
  <si>
    <t>00710EE48565E14D62D7B8FA297C81EE</t>
  </si>
  <si>
    <t>488E9D290F065B908E0F74E563F38A4C</t>
  </si>
  <si>
    <t>D5BBC97EC953CCAE04703E8775DD88A3</t>
  </si>
  <si>
    <t>5BB7733E9CAE6E1F4F2B875CDF1EADA8</t>
  </si>
  <si>
    <t>B67B9A7CA2D174CF3B50FA84507821D2</t>
  </si>
  <si>
    <t>C82C58ACB5885E95005E02B58269E0B0</t>
  </si>
  <si>
    <t>AFB403E8ABBD864B59EB6B5DDA354A45</t>
  </si>
  <si>
    <t>6FC2E4C91595E9A6EABE2DF9B7E69654</t>
  </si>
  <si>
    <t>5CF736277591A79524266C6E064FD51D</t>
  </si>
  <si>
    <t>26495B31FE9A6B8D09BFCC7ECE72EE22</t>
  </si>
  <si>
    <t>834035286A2E4E2CE670EFECD714CF3B</t>
  </si>
  <si>
    <t>525910BDD88941D4CDD1353AAACA707B</t>
  </si>
  <si>
    <t>D824235DF670EB9FC8DFB6EA0FD87801</t>
  </si>
  <si>
    <t>653DEE2957864EF646EF3D1586BCA5D2</t>
  </si>
  <si>
    <t>317D89FAD75DC775ED49FDC495786A17</t>
  </si>
  <si>
    <t>40D2C7F98E61B5233E6B5D27472DF7D0</t>
  </si>
  <si>
    <t>9E39C16512D1796038247E30D441D7EE</t>
  </si>
  <si>
    <t>C304FFC3A74B0092CF69A455EC32452A</t>
  </si>
  <si>
    <t>D4DBBF6127E11C540EF6CC7B8B1658EB</t>
  </si>
  <si>
    <t>54DD8E0C27FE3E97B12EE07B01B33492</t>
  </si>
  <si>
    <t>EA782B6D3CF760A66AA98F686B82E013</t>
  </si>
  <si>
    <t>31B41424E816921BDFDFFB0DB5B213EB</t>
  </si>
  <si>
    <t>052C338BED5044B283101055B9342A7C</t>
  </si>
  <si>
    <t>F33BBA9A7F8173DC2A4EA82E157E1867</t>
  </si>
  <si>
    <t>523A303D22F7D73BB3A42DECE5CF99F3</t>
  </si>
  <si>
    <t>8A517205B72DEBBC88DF2C11E4AD305A</t>
  </si>
  <si>
    <t>A78DCEE7D44DB4AEDA7195822EE6EE60</t>
  </si>
  <si>
    <t>3427451EBAB9E63DC1A602D6EA9EBF74</t>
  </si>
  <si>
    <t>365C55D1F7BAA17C399881B6E37B4768</t>
  </si>
  <si>
    <t>50D9CC0B013C41F4A09E6E7993590810</t>
  </si>
  <si>
    <t>78334E162BF5B35166E6E9DCB836E9FD</t>
  </si>
  <si>
    <t>7C8FE5391BB1C10880BA5AED6853FA6D</t>
  </si>
  <si>
    <t>10DC320D16B0890A104ABB29CA2DB484</t>
  </si>
  <si>
    <t>14E7315BC7E4D3B3735099576AA8B3E6</t>
  </si>
  <si>
    <t>DE31B639A569E420E5A64F9311F2C399</t>
  </si>
  <si>
    <t>BB7AFDAC61CC142F06FCBE2518812A6F</t>
  </si>
  <si>
    <t>CFA5E26EB0C766A624ED111335AEA4DC</t>
  </si>
  <si>
    <t>3A89F6266682B6F0145878BA74624173</t>
  </si>
  <si>
    <t>1F960627368B461E57CE0E5B601A3D62</t>
  </si>
  <si>
    <t>24490B2EA0821663100D3B7D911BCD6E</t>
  </si>
  <si>
    <t>CED45FA99F2188247AE493023930EF89</t>
  </si>
  <si>
    <t>3CF1BF210DF8FDFCB83D4BC2FDBB1BB1</t>
  </si>
  <si>
    <t>87334724E74EFDD3CA7AF0A37C08E366</t>
  </si>
  <si>
    <t>482EAA39C8F62701A4FA19D6B675ED86</t>
  </si>
  <si>
    <t>DAB1FF58BA48F1EEF1631F3AC7C94169</t>
  </si>
  <si>
    <t>52D9E3620C5562A02FDDE55776B3175F</t>
  </si>
  <si>
    <t>E3CEF4897B78BC4B9D5942EF5E379BC6</t>
  </si>
  <si>
    <t>5CB85FD06AE463D957640E0400316BFF</t>
  </si>
  <si>
    <t>AA50725DB2B513F652D1A55E9F48ADAF</t>
  </si>
  <si>
    <t>48C0578545A4DEB30725491371496365</t>
  </si>
  <si>
    <t>AD009A3DE79CB7396D931B6509D14A83</t>
  </si>
  <si>
    <t>9154D25401D1E730C7FD86FE5568990D</t>
  </si>
  <si>
    <t>7B41945B92F9984FB375BA0618C471A1</t>
  </si>
  <si>
    <t>95B1FDC17BBDA9B176120928DB6501D3</t>
  </si>
  <si>
    <t>09548997DF442016BD4B781B403A6E3F</t>
  </si>
  <si>
    <t>530519B7D5FF6CC5FF1C335CAF5CC5F3</t>
  </si>
  <si>
    <t>3560560E91A36ACBC3982BFC1970A02A</t>
  </si>
  <si>
    <t>D03B704F284FB66780537AEF14A7AB77</t>
  </si>
  <si>
    <t>A2A4889EFA277A951384AC1C795C7257</t>
  </si>
  <si>
    <t>FB140D6E8EF517A30A0D9EF8F8CD4F8F</t>
  </si>
  <si>
    <t>CC6F880199A31B4B2F2CEC49341EF254</t>
  </si>
  <si>
    <t>83E97F8FFEEF9E37A20B8A2A13F7432F</t>
  </si>
  <si>
    <t>A44832CFC0B648478EF9D1A0F5366B43</t>
  </si>
  <si>
    <t>BE7540786B7AD0879F8FD25FAD423330</t>
  </si>
  <si>
    <t>3EE544057A35F5A357771B34D016CE74</t>
  </si>
  <si>
    <t>B0179E0A6303DCE172A46AEE05D17436</t>
  </si>
  <si>
    <t>9A7A9DD0B404415436A9E40A7AB6409D</t>
  </si>
  <si>
    <t>35A6DF90A44D3278E68DA139AE25B28D</t>
  </si>
  <si>
    <t>D62247804422D53EB04862F39C0A2BF8</t>
  </si>
  <si>
    <t>02E095180BDAE16D06EC7EF09CE2D78D</t>
  </si>
  <si>
    <t>4B59E4E8C0E21241E57C73F227A01BE5</t>
  </si>
  <si>
    <t>1C8BF67FC01B91AEB53B818857FE8D37</t>
  </si>
  <si>
    <t>6064A13F3F205F4C0112BE51BD492C6C</t>
  </si>
  <si>
    <t>EE770A754C3B5E422EB2E6E34522525B</t>
  </si>
  <si>
    <t>1495349C835D311160BF5D1643E077C5</t>
  </si>
  <si>
    <t>2F047C0B0989E164EB033816DF628AE2</t>
  </si>
  <si>
    <t>66ECFB9EB3698F10F8FA6E898A6F0BBA</t>
  </si>
  <si>
    <t>CEA404453B9AE4F22330876276157ED3</t>
  </si>
  <si>
    <t>C738BACD8564C39DEFD970BBD5E80B09</t>
  </si>
  <si>
    <t>21A3A35A7C567960F5B1571937FBEFAC</t>
  </si>
  <si>
    <t>EB777D7D814A1198284EA78B1C3EDB05</t>
  </si>
  <si>
    <t>85694DD918FCFF2B84350FC2B2E384B0</t>
  </si>
  <si>
    <t>65AA6B6D4CA21BF8182BEAF6AF418A67</t>
  </si>
  <si>
    <t>F156C820893A03E401726D3B853EBBBD</t>
  </si>
  <si>
    <t>C89805960667F3EB9DA626073E0A6301</t>
  </si>
  <si>
    <t>7B7C3A837B4B1F9D11EE8CEDE4A45651</t>
  </si>
  <si>
    <t>7CA16B8AEA2A165F88FF1F7CCE0AD0A2</t>
  </si>
  <si>
    <t>0656EBF24154EC77C80F1A234C3445F6</t>
  </si>
  <si>
    <t>2F8C69F4988AB87A8A704ED21591D841</t>
  </si>
  <si>
    <t>3BED14DA6E06619FB644D95422FB7592</t>
  </si>
  <si>
    <t>E6A57351BE427619B56ADEE888EF6CAA</t>
  </si>
  <si>
    <t>9AB2967FAEA9211207A5BA817E63CA9E</t>
  </si>
  <si>
    <t>534C1AAB17CA948F9EE9FCB07C3FFB5D</t>
  </si>
  <si>
    <t>754FAAF2AFBCC5FAEAB08BA7125F5ACC</t>
  </si>
  <si>
    <t>21F2FF4E02FCE09A4C37AA85B8AFE0A0</t>
  </si>
  <si>
    <t>E69ACF7D89D6D7F250A873A97BDBC01C</t>
  </si>
  <si>
    <t>21EC1DF573853DB11DD1CE0E058B8689</t>
  </si>
  <si>
    <t>E14EBF2CEC12AD6CD033A8DAA516C017</t>
  </si>
  <si>
    <t>BC13924C717F5B6D18C1EFFEA4B1490B</t>
  </si>
  <si>
    <t>B44512D4398DFB316CD3A8526AABA029</t>
  </si>
  <si>
    <t>9054D2B77038430E3B6BCAE4FD372AFD</t>
  </si>
  <si>
    <t>BA5CB3E71E9FF13417E9B616FB86A717</t>
  </si>
  <si>
    <t>952E8296127AD0DEFF006D3EE79C4B8C</t>
  </si>
  <si>
    <t>F902D60C8B65254E82FA9C5A100F5EF5</t>
  </si>
  <si>
    <t>64AA117853E106FD3CBA7F6A340A9632</t>
  </si>
  <si>
    <t>372214F5F55A7CD7BD48E6FA942AD22F</t>
  </si>
  <si>
    <t>585E72AE49C45F00C60AEE91E6139B5E</t>
  </si>
  <si>
    <t>20C38475401957E5759A9C614A47BCF8</t>
  </si>
  <si>
    <t>7DA381CBADFBC0087C97E70B92CF594E</t>
  </si>
  <si>
    <t>F34B926B44B900CC251604428B081E29</t>
  </si>
  <si>
    <t>76E4C1A6E190EFA137AE9A9A640624A3</t>
  </si>
  <si>
    <t>8B42DFC52EA476EEE5823697CFC9DDB8</t>
  </si>
  <si>
    <t>C1EF7DC92062F21CBC89BAA361E16AEF</t>
  </si>
  <si>
    <t>BD3829615C402EAB33D06C4FE5116676</t>
  </si>
  <si>
    <t>692A3CDD571A238C3AC9FDA816E006DB</t>
  </si>
  <si>
    <t>D916F1BAFED8E9D9E05A8D90716CB873</t>
  </si>
  <si>
    <t>6429CA93DF1AA956F25C1E20F8232EB4</t>
  </si>
  <si>
    <t>2D31ABC20B0FC512C2A1B616C1D82A6F</t>
  </si>
  <si>
    <t>70B8108265B84D37B71965665B17A29D</t>
  </si>
  <si>
    <t>6B365938EA046265F56E0138A468A6CB</t>
  </si>
  <si>
    <t>D7B3B9AF9FC0B0A09B9EEA871D48B32C</t>
  </si>
  <si>
    <t>4FAA859964694E38971E167EA310C352</t>
  </si>
  <si>
    <t>A57FA2A39867A885F22F2C19C1A4FCA3</t>
  </si>
  <si>
    <t>591E0E03FA74802F0964E9C9E82A9F19</t>
  </si>
  <si>
    <t>387EA0454CAEE7FD35368A2FED56EB66</t>
  </si>
  <si>
    <t>753954FA985855E0B80A01FCECC38C24</t>
  </si>
  <si>
    <t>5348A3E59B0EF78C2D531477F0F3BE9A</t>
  </si>
  <si>
    <t>9D6E3E4D67BC95F11FBE943259931028</t>
  </si>
  <si>
    <t>3EF3E6DE5DB46DC460F277E7C91A5EE6</t>
  </si>
  <si>
    <t>EE7C9715A6DAD3F63256F2497968F477</t>
  </si>
  <si>
    <t>943916CA5000DDE5EEE42AE9CEB84CC7</t>
  </si>
  <si>
    <t>89020164DAA2442A250AB9A6DB3D19F3</t>
  </si>
  <si>
    <t>5838B0A70E4FF087539ECE4A588B23A0</t>
  </si>
  <si>
    <t>F87059F5164E9ADB8373AE84057024BA</t>
  </si>
  <si>
    <t>18E9830891F3067A3DCE12FFAC193A75</t>
  </si>
  <si>
    <t>4508EBAF257664AC89EAD14BF5BF4673</t>
  </si>
  <si>
    <t>BA86805E79D48CC6AAF19837800C4CFC</t>
  </si>
  <si>
    <t>59E985692334554B16AD2F35F80DB23B</t>
  </si>
  <si>
    <t>946B3C30DBFB83F586E55DCA52D96EB2</t>
  </si>
  <si>
    <t>98687CB950908DD4E50F89B29E9B788C</t>
  </si>
  <si>
    <t>FA77F51FE3CDD9AC7BF6EAAD57993942</t>
  </si>
  <si>
    <t>016EA40A8C9D7B1B2D35259532BA5D3B</t>
  </si>
  <si>
    <t>196CFF42D7D8B7DEE7AA6D4C4EDD3A10</t>
  </si>
  <si>
    <t>CC07ED91C65DA5821D181A805ACBD9B3</t>
  </si>
  <si>
    <t>D89ADFD9FDB77C3C652BB1F2F2A78B44</t>
  </si>
  <si>
    <t>CEA83EC1EC86959D596945E3E4641A06</t>
  </si>
  <si>
    <t>3F04F00812DEA92DCB83CDC33781BA7E</t>
  </si>
  <si>
    <t>D1B058E5F71F3BCCCE5FB82F5C95B978</t>
  </si>
  <si>
    <t>3A5565BCA467A09B68EEDBDD265C31B9</t>
  </si>
  <si>
    <t>16195A955D967C85C77E1EF39B2DA1FC</t>
  </si>
  <si>
    <t>03A21DE20FF3F9841F65C2AA84FE11FF</t>
  </si>
  <si>
    <t>A3FE425D76784B673F4B660AE9FF5211</t>
  </si>
  <si>
    <t>05BC390AC640111BE4325C1B6CF41F46</t>
  </si>
  <si>
    <t>B37A39CAFD25D976BA116FAD76A73736</t>
  </si>
  <si>
    <t>79D643A6EE9D686B7FFFC6518C1C1977</t>
  </si>
  <si>
    <t>774024C148F50C2A044A858215BA9A22</t>
  </si>
  <si>
    <t>C4896B7330ADB13BD971E4AB79C18A2C</t>
  </si>
  <si>
    <t>A70F96A4AE5341D85BAFB8A7E9B8D4BC</t>
  </si>
  <si>
    <t>A0D1C05B6A400F467AEDB399F1146843</t>
  </si>
  <si>
    <t>8F05F26AB3D5313AEC371DBECDF3173A</t>
  </si>
  <si>
    <t>731E56F0DE64B55F3CA9CF6E2F44AF06</t>
  </si>
  <si>
    <t>4BB2543DD967F733AA623928C62D949D</t>
  </si>
  <si>
    <t>E973347C9E53DCE21FFCD8265FF19DE8</t>
  </si>
  <si>
    <t>CF35B520908E9FE5C4D9803859E59446</t>
  </si>
  <si>
    <t>72F627CBE827202E373D7BB6A6BF2BE6</t>
  </si>
  <si>
    <t>542950EDC3A85D2C060283DCFA96ECA4</t>
  </si>
  <si>
    <t>8045A3A59ED9994B149198083DB2CB73</t>
  </si>
  <si>
    <t>F49F31FA294DF3AE56ECC020655BEB03</t>
  </si>
  <si>
    <t>369CDBED21168AD58A2BB66EC053A7D8</t>
  </si>
  <si>
    <t>6E03CBE116E480426D6F00F636924D41</t>
  </si>
  <si>
    <t>5E2B75E7BFB2B92E9251FBBACF1BB27D</t>
  </si>
  <si>
    <t>A76962CD749E05589977728F7202FDD2</t>
  </si>
  <si>
    <t>0D809B3DBD043255DDD337039A02CCD2</t>
  </si>
  <si>
    <t>6D5F85C286F884882183E67F268C65CC</t>
  </si>
  <si>
    <t>9A67B09CB02183DC56B6A91663F9CD0B</t>
  </si>
  <si>
    <t>32EE4C7A09AC99079B540284C942E5B3</t>
  </si>
  <si>
    <t>D27ED8B6A5698230429C400330BC017A</t>
  </si>
  <si>
    <t>AB7FA3DD26D98082B4EB8928F6B2FD4E</t>
  </si>
  <si>
    <t>6BA62680B02F350D957E0F046B26D829</t>
  </si>
  <si>
    <t>EFD593E7FCAC481FC387941DCFC38AAC</t>
  </si>
  <si>
    <t>56CF6A5226A4CA0F4D6467C2093EAA76</t>
  </si>
  <si>
    <t>8EE5C60DA88E488DC137CC10E851C8B9</t>
  </si>
  <si>
    <t>01DCA18CA10AFFFE993475CAAC4C189A</t>
  </si>
  <si>
    <t>270B4218C713D8E89E2CCF9624A00649</t>
  </si>
  <si>
    <t>A63F807CC7FE550411B89124DAF6A834</t>
  </si>
  <si>
    <t>AA99F60EA1A009F56A1C20C1C9DE359B</t>
  </si>
  <si>
    <t>193EACB7A3C718C97285E1BCB0AAEC5E</t>
  </si>
  <si>
    <t>65515E4F94DE1C901CF2985DBE00C4D2</t>
  </si>
  <si>
    <t>42135A10CC9A871362473537F46C4A54</t>
  </si>
  <si>
    <t>A095337EBBFC4CD3F685C4DB63FA631F</t>
  </si>
  <si>
    <t>0DE053599968374A84E6E0121D97D54B</t>
  </si>
  <si>
    <t>DC96DCF7C1C5E14F0F0756718052A28C</t>
  </si>
  <si>
    <t>7703CAAFA3AE35B45B06735B6661EE74</t>
  </si>
  <si>
    <t>78454A45784E315B77B4D49582C8D996</t>
  </si>
  <si>
    <t>4F7B36594DF4820C565AF14926C704FF</t>
  </si>
  <si>
    <t>1743394E620859BF6D259502014558AB</t>
  </si>
  <si>
    <t>1F358804FE3BB226B86D0A3C9BA21733</t>
  </si>
  <si>
    <t>94B02CC22FC4BE9281A36B52A7DEFCB6</t>
  </si>
  <si>
    <t>12F756528CB7DEA1FCC3F074E89DD324</t>
  </si>
  <si>
    <t>ED78200095049236E5EBAE2CDC02FD1D</t>
  </si>
  <si>
    <t>CE1B23C7C67E02501810CA6D3ED0CB86</t>
  </si>
  <si>
    <t>62B8E9F752226A62D241D681C529A198</t>
  </si>
  <si>
    <t>D48A56E9AE4B9DF10C20443E6655D4CE</t>
  </si>
  <si>
    <t>1F1B0759F93351BC6B7D0F73EE60BEEB</t>
  </si>
  <si>
    <t>551A03BCDC7C4B473A8E31FCA9013713</t>
  </si>
  <si>
    <t>4A280661F96FD1245977DB8A1D492D29</t>
  </si>
  <si>
    <t>62C43D675C2D441972E3CDE46638B427</t>
  </si>
  <si>
    <t>61CCCE27D173E8F6E979732D9C012D55</t>
  </si>
  <si>
    <t>984292AD18E1873EDB2144E9EC9F66AF</t>
  </si>
  <si>
    <t>53287737E6E512333A25ABE332032A5B</t>
  </si>
  <si>
    <t>72B6D0BBB2F82D2606E534464FF17F40</t>
  </si>
  <si>
    <t>C0F8768C1585B4DD735FDA9EF8456696</t>
  </si>
  <si>
    <t>632E22C6B3C02ABC17D2F26BE0ED6E2F</t>
  </si>
  <si>
    <t>FEF3DA1B1A4113092FB1F3F9F794BE37</t>
  </si>
  <si>
    <t>47EDE22F0EEF242C482063A8FCC9C9F0</t>
  </si>
  <si>
    <t>0505196E17329DB4452A1A56FCDE47BF</t>
  </si>
  <si>
    <t>0DC56BE5402790AECC40BF7B987B50C5</t>
  </si>
  <si>
    <t>398ACFC1BA7E8D1B61243EABEE4FF980</t>
  </si>
  <si>
    <t>65A5F511E12B423202E9935566D808A6</t>
  </si>
  <si>
    <t>FCACFDC9329F4EBD37169A2D55715684</t>
  </si>
  <si>
    <t>0D6A30835CED51E85A271C46FF49F63F</t>
  </si>
  <si>
    <t>55AA8FE3553E9FD106574BC19C6B00CB</t>
  </si>
  <si>
    <t>E414AD0CC896FB8001AFFEE876655925</t>
  </si>
  <si>
    <t>101B2F09B3FC1924071428D55F63E761</t>
  </si>
  <si>
    <t>4BDA2B1B987DF9EDFC2191DDA115A8F8</t>
  </si>
  <si>
    <t>F585DF2351E4FC6CA9F707DE4296D361</t>
  </si>
  <si>
    <t>F6E6222B3AABA29214EE9F3AF99A87AD</t>
  </si>
  <si>
    <t>3DB7F4E2D6AA5A2E4E3800AFA9FBC794</t>
  </si>
  <si>
    <t>535CE0C81ED6A1C002513C3E6684EF26</t>
  </si>
  <si>
    <t>F3E5C572551B61F8ADC7EC44563EC4A1</t>
  </si>
  <si>
    <t>2D9C0F3B9713F01685811A34DFBD0CA6</t>
  </si>
  <si>
    <t>C4D159CD428C3F59EC80F1EE1E2B8E38</t>
  </si>
  <si>
    <t>2F768D5807A8B3F48377768A6EC5AE7F</t>
  </si>
  <si>
    <t>30025C3DFD44D41F790CA1AB92AAF752</t>
  </si>
  <si>
    <t>04BF101EA38E05C3EE191CBCE35CED73</t>
  </si>
  <si>
    <t>58CDD20A9ED3DFCE0CA4B663825A9A91</t>
  </si>
  <si>
    <t>0B0EB4B934D8EEB6049AA9FCD8BDDE69</t>
  </si>
  <si>
    <t>3319AB0C5AC3B71FE1529DACE5D4A761</t>
  </si>
  <si>
    <t>811B4FA65C8B717A8AC3BCE9968817D9</t>
  </si>
  <si>
    <t>4BD3680F0C111A023379AC2B2C4A3E58</t>
  </si>
  <si>
    <t>FB99CAAAE88A9EBD4F72812A17479AD8</t>
  </si>
  <si>
    <t>7EFFE4DC90331CD1EC9C12D32D616E5E</t>
  </si>
  <si>
    <t>053F713B1299BF8970AC49653BDA1292</t>
  </si>
  <si>
    <t>6ECC272648E5CBA38AAA1949D75D05BA</t>
  </si>
  <si>
    <t>098364566A35A43DE3641242424D1653</t>
  </si>
  <si>
    <t>D8E477BC4E983D82D1D65571FFC106A0</t>
  </si>
  <si>
    <t>AAC3B97DD902A6FDFF0D19C448802399</t>
  </si>
  <si>
    <t>8BAFF53B93C88BF11D6ED70DD5CE83DC</t>
  </si>
  <si>
    <t>68B8730FA2FC7D0B1B2846B7EA2F9DF8</t>
  </si>
  <si>
    <t>9FEEEB290C7B88B5CAA2E2AC4DFDC235</t>
  </si>
  <si>
    <t>DE10AE949E3DF10999B2490E45E08AC0</t>
  </si>
  <si>
    <t>E0338432CD700DC24978722A8F09310B</t>
  </si>
  <si>
    <t>955FA3452C3D13978198A7D131A49A2D</t>
  </si>
  <si>
    <t>D9764F285AAA89F036B7942FB5AE44A2</t>
  </si>
  <si>
    <t>FB1324324C66FAC07B81956A05D40B54</t>
  </si>
  <si>
    <t>930E1F9EF0F38C7C1F5BE4EC99F8DB58</t>
  </si>
  <si>
    <t>97FE162671EDE75C85A982066BC56C17</t>
  </si>
  <si>
    <t>551A47E8331C55692B6BF2EF06D373CA</t>
  </si>
  <si>
    <t>5E569B2B18BC1D0CC5AA3D14CD6DAC14</t>
  </si>
  <si>
    <t>E0BC8319727FA9ED6CE5CC72AA4D2641</t>
  </si>
  <si>
    <t>B6B02DEB4F614A36C819ADE102045C84</t>
  </si>
  <si>
    <t>D8C8D9979826264D69E74E23FD9CA4E4</t>
  </si>
  <si>
    <t>C4DC64A46DF7E566F0B373AC82B1BE7C</t>
  </si>
  <si>
    <t>A6202B051092DCAA9BBA0E09EDD4959D</t>
  </si>
  <si>
    <t>298A311A1DE0DB131A5A944CD17A0CEA</t>
  </si>
  <si>
    <t>F0F4085886ECE4174034D6D2496FB9F6</t>
  </si>
  <si>
    <t>8BB40757FB0187C65ED069E8989EE27A</t>
  </si>
  <si>
    <t>17D470EB78E6E8BD13EF2386800F8D6B</t>
  </si>
  <si>
    <t>3563D988753FF2538ED2F69F7B2E8D94</t>
  </si>
  <si>
    <t>AA7087ACB0FE602B1C6307D37EDFE601</t>
  </si>
  <si>
    <t>8530CCC1A7E50F88AD3254703D2633B5</t>
  </si>
  <si>
    <t>3E45E1A1EF65CEC8248FC5EDC09D9333</t>
  </si>
  <si>
    <t>4FF9F06C879B63A8943F59E49601F143</t>
  </si>
  <si>
    <t>9D9574247D89E31B6C491FF5581DF27D</t>
  </si>
  <si>
    <t>F9CF63A7B87B8F381B59B6D33F182F17</t>
  </si>
  <si>
    <t>C4AA332F2AEC71A1F40D04EE683E7A38</t>
  </si>
  <si>
    <t>86F87AE50C228A47D9D404520654CD88</t>
  </si>
  <si>
    <t>11602952D0471A3B234582029EF711B0</t>
  </si>
  <si>
    <t>FBE715076E0F785ABC4691DA7B8F87F1</t>
  </si>
  <si>
    <t>B14FCF1CF61EB37281565411AAEC0D2A</t>
  </si>
  <si>
    <t>2A2AC538A5B71AF14A0076BD8D69594D</t>
  </si>
  <si>
    <t>A13701D39540D75BB7E76C50E1A1E0C7</t>
  </si>
  <si>
    <t>9554E1162919D1508EB98043BCE0288B</t>
  </si>
  <si>
    <t>5E9B9A7321CFC7DA65347057A1308A21</t>
  </si>
  <si>
    <t>92E518E6E44F27818436B55A56837FD2</t>
  </si>
  <si>
    <t>D15EDDE63E11F2416043A7AA35C96BAB</t>
  </si>
  <si>
    <t>7F2A3607710D0D4A6D1ABEECDB879ED2</t>
  </si>
  <si>
    <t>BEA3653E799A082CD84D06CF4E75EB43</t>
  </si>
  <si>
    <t>1656FCEA06A56911CA4D78954CB9DBC6</t>
  </si>
  <si>
    <t>5689967C43BF074523D2416DE511A528</t>
  </si>
  <si>
    <t>DFC99A08B8728D9913FDE6B892E20F8D</t>
  </si>
  <si>
    <t>0CCC2B7B5DD7C1DF99DB09E5FA8AD2CF</t>
  </si>
  <si>
    <t>7B516CA13E2DE86BF25E4D157E32EFBF</t>
  </si>
  <si>
    <t>98BC122C384D41BAC835A8C9C5582ADE</t>
  </si>
  <si>
    <t>E16687F85698AAE716CEDCD050521A50</t>
  </si>
  <si>
    <t>8CEB633822857FE0EEF29CE3BBB29A73</t>
  </si>
  <si>
    <t>A3F7CF6EB6896AF250D065E480B83815</t>
  </si>
  <si>
    <t>6791EE8FEC0E2A3EC33190107FCB0DBE</t>
  </si>
  <si>
    <t>0CAA383924C6EFEF822A2B40FB03F507</t>
  </si>
  <si>
    <t>0E47CD776CFDF5EAD708311F620D8105</t>
  </si>
  <si>
    <t>42F41AF20FA7F5618AEAEAEE6061E699</t>
  </si>
  <si>
    <t>4FE4C30251BD64D596DA613A68448449</t>
  </si>
  <si>
    <t>42565382AA96BEDF96DF16C730DD5E3B</t>
  </si>
  <si>
    <t>07BD3D665B842AB679D43BA87CC0B2BD</t>
  </si>
  <si>
    <t>95CB47DB0F974EAD51A32998D3972680</t>
  </si>
  <si>
    <t>BB740B47E87DFFBF65A2BD9E614B51AC</t>
  </si>
  <si>
    <t>F5E15949BDF92AF7290A9289DD981D54</t>
  </si>
  <si>
    <t>8D97BDE6883C43E6A2D0DF85F7E0D015</t>
  </si>
  <si>
    <t>6867BF042DDC65D4FE1E6BCB4BFE205C</t>
  </si>
  <si>
    <t>31A3C5757E75C333B45ED9A94D1F4127</t>
  </si>
  <si>
    <t>825AB6677D3E9DA2C4664AFF6418395B</t>
  </si>
  <si>
    <t>A8137B94ABBBE7664A2566F57C6FFC9E</t>
  </si>
  <si>
    <t>A7FA912F70F1CFDA8CD2E6B39AD6AAB0</t>
  </si>
  <si>
    <t>226BB5F4BA60600F34A7428594F02908</t>
  </si>
  <si>
    <t>8204DE01F587C4C44858DA0DAD469A34</t>
  </si>
  <si>
    <t>0B7B108B910B7FC50A41DC98D788522E</t>
  </si>
  <si>
    <t>DED2B74AA52272613D258414AC873A1D</t>
  </si>
  <si>
    <t>B4FF27A9723A3112C786EEFD60BC94D1</t>
  </si>
  <si>
    <t>C16DD315133C56ACCAB54DCACA6C4DD9</t>
  </si>
  <si>
    <t>9A316095B2AAB5559BE3F85E79858165</t>
  </si>
  <si>
    <t>D0C8B7639819786E456138E02D95793E</t>
  </si>
  <si>
    <t>DC1EBB26D5167C9D32962F5E4562C25B</t>
  </si>
  <si>
    <t>6916660CD87F55C384392A41E92F31EF</t>
  </si>
  <si>
    <t>16A6629E0F294BA17BACB73F8E577917</t>
  </si>
  <si>
    <t>C8D4A611245EEC139BE4294E063F6B22</t>
  </si>
  <si>
    <t>2C78E77B1219023DA042BE941244F114</t>
  </si>
  <si>
    <t>EB8D685C5A01A75F82A13F483953C154</t>
  </si>
  <si>
    <t>37BF5B60D0C54522989C810059392A2D</t>
  </si>
  <si>
    <t>C340ABE854B297DDEE610D0F2B8D707E</t>
  </si>
  <si>
    <t>1987FD5458FF847377A59FBB59DCF7E8</t>
  </si>
  <si>
    <t>EDC6E089B24BB6BDED6DCC902229567B</t>
  </si>
  <si>
    <t>E1E7A7CAD4D6D3149578BD453EAB5338</t>
  </si>
  <si>
    <t>A9F02036067564AB9A3C6A8BBFAC05D5</t>
  </si>
  <si>
    <t>E09111D5821868A9223C5CF35146F74B</t>
  </si>
  <si>
    <t>082E142444B0D46B93614470A02F0ECA</t>
  </si>
  <si>
    <t>1D4D92A447E95A6FEE82B0ABC4863FF6</t>
  </si>
  <si>
    <t>C283795DB30DB0753C6069C4EC3DDB88</t>
  </si>
  <si>
    <t>5DD3BEEE846ADEB44EE2FBA9D9AFE080</t>
  </si>
  <si>
    <t>44D626D4C98EA2668A1CFA28C94A9B92</t>
  </si>
  <si>
    <t>781D08F709449ADD0998BEEC49A71681</t>
  </si>
  <si>
    <t>720608FA80972BDEDBD84BC75BB7BCD0</t>
  </si>
  <si>
    <t>6465E8C73B94A0A4F7ED56F21A474164</t>
  </si>
  <si>
    <t>57E0292C723B160835584C6E39DE49B1</t>
  </si>
  <si>
    <t>4126AE547ABAF327918E920F1422CC44</t>
  </si>
  <si>
    <t>E1845C57C6521F8E43E8ED0796DB0D3A</t>
  </si>
  <si>
    <t>19FDCA9C8CD5E9064D80394D13E0BABC</t>
  </si>
  <si>
    <t>E386C43D090F456D2B0F0265431EDDF6</t>
  </si>
  <si>
    <t>24BD4C3BDC989096302B39E71E7A055F</t>
  </si>
  <si>
    <t>8FDFFE8646813DA149BB098A419609E2</t>
  </si>
  <si>
    <t>85D46A59B614B360E5D1F82B19240A11</t>
  </si>
  <si>
    <t>DDFC2FA45A16266FC0C5DD45F58E220B</t>
  </si>
  <si>
    <t>6DCE4722CB739153499BCB21517CFECE</t>
  </si>
  <si>
    <t>4C8EF2739A2D06AD1D06484150841FAC</t>
  </si>
  <si>
    <t>DC1E169298E48762C32A25B954ECEC8A</t>
  </si>
  <si>
    <t>7C6C7453D0DB679342CFB6415C763E5F</t>
  </si>
  <si>
    <t>DA96615F59870BE93E621ED03F612375</t>
  </si>
  <si>
    <t>9158D8AA51E15A550F4B3F1B66D569C6</t>
  </si>
  <si>
    <t>AF6238190FD14728B578EFC0ABF55A84</t>
  </si>
  <si>
    <t>8C1069F314953917AF6C6071DD172485</t>
  </si>
  <si>
    <t>622A641BDBA3D341F34AE69E730D27A9</t>
  </si>
  <si>
    <t>F19285EFE943CFCF2D400DF3590F9853</t>
  </si>
  <si>
    <t>E687435DF9DCB0C9ECAC1B017CFF10F0</t>
  </si>
  <si>
    <t>3D874908D10310BE6276EF30ED8FA128</t>
  </si>
  <si>
    <t>F9F2A0E0172FDCF425A86C3244A8FB2B</t>
  </si>
  <si>
    <t>58B06AD543633840E7001189FEF36260</t>
  </si>
  <si>
    <t>AE92F0D5A3253010B9FD805F33365DAD</t>
  </si>
  <si>
    <t>EE9EBFACF4AEA00AC25FA5563B91F140</t>
  </si>
  <si>
    <t>6AF68047125FA9B13438BF718D53A161</t>
  </si>
  <si>
    <t>CDF4348FE05C384BAF728BF29771147B</t>
  </si>
  <si>
    <t>4DC2C4B5A649EEDB53F6F0C7F340D354</t>
  </si>
  <si>
    <t>CFCFD6B2D43E6E86113EBF70090DB007</t>
  </si>
  <si>
    <t>BD6D6EEA6288D566F8C1930525C091DD</t>
  </si>
  <si>
    <t>CB250C18D1184A21E0D4D2AB93CABC69</t>
  </si>
  <si>
    <t>205E2A964D98E75583596837483A4091</t>
  </si>
  <si>
    <t>CF7420B4A4FA71CFFDEADB45E79C5B55</t>
  </si>
  <si>
    <t>9CC74014421E3EAAED2E5CE1DBBD4B64</t>
  </si>
  <si>
    <t>EF89D987448C471BA1C43294575DD87D</t>
  </si>
  <si>
    <t>2B75110E7E830A3849637E9DA5F83188</t>
  </si>
  <si>
    <t>2319CA7D6843DE302DC8F01AC1336718</t>
  </si>
  <si>
    <t>9B844D29A6823D80F4AC7BD5DD567F1F</t>
  </si>
  <si>
    <t>1512B06558A6458899086CAD531EC6DF</t>
  </si>
  <si>
    <t>2FBFA856529A05C838670F0B3108C56E</t>
  </si>
  <si>
    <t>01391F2260F71225034BD974C47AFF6D</t>
  </si>
  <si>
    <t>61E631D6A6BE7F25DE986E1E68D92435</t>
  </si>
  <si>
    <t>A9275AFA0AE4579C1167258122AA15CC</t>
  </si>
  <si>
    <t>0AA724283691AFA42F1E2F4113E27FB0</t>
  </si>
  <si>
    <t>8159331C3297B1389E2F3B9AAEE0D006</t>
  </si>
  <si>
    <t>595B446981E934EBAA979896BCC46A5C</t>
  </si>
  <si>
    <t>58EB00E6FA38AC68A5D194E4204086D2</t>
  </si>
  <si>
    <t>1D070AFB04123CEE07B0F85E6296EDC7</t>
  </si>
  <si>
    <t>FAF7BCC05BCDB0BEF3F0FE9350B379B8</t>
  </si>
  <si>
    <t>DA673D5ED249C60EC2D5F7B2B80FE7A2</t>
  </si>
  <si>
    <t>90C1F9B64BFAF1093DCAD40A4E6C75F7</t>
  </si>
  <si>
    <t>449FF3EE8BD8D7D329DD63E9227A0D70</t>
  </si>
  <si>
    <t>157CBD5BBC2CB3C9253732828888AB59</t>
  </si>
  <si>
    <t>C69E07B77AEE199A9FC46F0F0981C823</t>
  </si>
  <si>
    <t>A8B9AFC930145E66BFC6EABEE7F77461</t>
  </si>
  <si>
    <t>EE2B18397ABA0D0B2573A9602045ED0B</t>
  </si>
  <si>
    <t>AB75DB1E28E5F288A0E91EE1FB7B8E57</t>
  </si>
  <si>
    <t>5BD35940B1B604FE8FFF948E3C70F23D</t>
  </si>
  <si>
    <t>A836E67561471EB4514D9F06248F80FA</t>
  </si>
  <si>
    <t>47F8AFC83E928819E9C4F236D4592995</t>
  </si>
  <si>
    <t>8B591310BA8DCE3CED71A808EE5F45B3</t>
  </si>
  <si>
    <t>0D02B2E1AE02FBFCDD729549FB15AFBB</t>
  </si>
  <si>
    <t>DCCCCA59D86BADA56D6777294687A3CC</t>
  </si>
  <si>
    <t>FEF565FC910F118D63C13F79707E6398</t>
  </si>
  <si>
    <t>F5F25E7F1A0FD6445EE1DFACF24F11F1</t>
  </si>
  <si>
    <t>A5DBF138AAF98161265EA4E890C514D7</t>
  </si>
  <si>
    <t>8480BA61A298E8833FE34698E8A61EB1</t>
  </si>
  <si>
    <t>1423AFB8C22C28928E11DDBA02004963</t>
  </si>
  <si>
    <t>002BE19C9D80E513E30A0C4B788494A4</t>
  </si>
  <si>
    <t>0D9787BFB46AE9C38E88C29F8C6771B4</t>
  </si>
  <si>
    <t>DCA70ECFF294E7C369B1CC79CCFD70B3</t>
  </si>
  <si>
    <t>7E326D3FC55EB8691547FD62E573928B</t>
  </si>
  <si>
    <t>E1103F2CD2507FE3275FA137DCF2F98B</t>
  </si>
  <si>
    <t>057B982144272B56CE80B8464DC28B8A</t>
  </si>
  <si>
    <t>329B3F0F735C04E95F4289DCB87532DD</t>
  </si>
  <si>
    <t>E8BF8216E6741405A2D72ECF9A50B27B</t>
  </si>
  <si>
    <t>B791C73174CDDBC7F5C5B7AC85286A61</t>
  </si>
  <si>
    <t>502EF256FF6B81107A0033DA5FA874AB</t>
  </si>
  <si>
    <t>0DA35D536C4950B2073FA747FDB4A310</t>
  </si>
  <si>
    <t>0C97BA730B054B7F68B32E389023288B</t>
  </si>
  <si>
    <t>07393B389D1A45E4661BF52D32114838</t>
  </si>
  <si>
    <t>7C3E1EEEEE47C6786A75DBABA61C826D</t>
  </si>
  <si>
    <t>36439AEF6160693BE3C5126506F3D330</t>
  </si>
  <si>
    <t>5302BCE63350A3117FA1ADEF0D81DB00</t>
  </si>
  <si>
    <t>6E558D05FEE29DD8329A5DBF0443B2A7</t>
  </si>
  <si>
    <t>FAA8B3386293A6BB623802D823E8FB45</t>
  </si>
  <si>
    <t>E265801EABD9240FA7B07D3F28C0FF71</t>
  </si>
  <si>
    <t>233EB9981B644AA7689D193624BCEC48</t>
  </si>
  <si>
    <t>A9C68CE85660C8D7264FDDEF2CF462CC</t>
  </si>
  <si>
    <t>92D8881F84D7E484E460D3E5A2DE0972</t>
  </si>
  <si>
    <t>6A81A9EE88267F102FD1393EE095109E</t>
  </si>
  <si>
    <t>39D9835B5B8BC2F88165CB46F7F8E7C6</t>
  </si>
  <si>
    <t>7F56DE1F7FE23877938DFE740F2252D9</t>
  </si>
  <si>
    <t>08B74C911DFE30A33EE380B2AFC594D1</t>
  </si>
  <si>
    <t>25E1CB3144C462182FD40C508FE6FBC9</t>
  </si>
  <si>
    <t>AB6EF201088FF01A1280D401D69DC72E</t>
  </si>
  <si>
    <t>E33B7F75A92FDA0BDD8E1F6FE874CAD8</t>
  </si>
  <si>
    <t>9C94F450677F1C2FE6F29A0EFEA96800</t>
  </si>
  <si>
    <t>0625D2E38BF9EE411DD91FC43C5A4CDD</t>
  </si>
  <si>
    <t>CE8FFA1E66206A330563AA21664454B2</t>
  </si>
  <si>
    <t>39925F56BADDECBE86E821A88A720723</t>
  </si>
  <si>
    <t>B01E510BFC69453F51C33EC714786AE7</t>
  </si>
  <si>
    <t>170604B80D2D7D814126508CDE993177</t>
  </si>
  <si>
    <t>CA2AFBBE590522CD9EEBECD08D7CD361</t>
  </si>
  <si>
    <t>B4366AF998D3041C4F8313ECE50DD92A</t>
  </si>
  <si>
    <t>E989DA172ADF474F02A5C5296FA89FCA</t>
  </si>
  <si>
    <t>EEB751A0FA08E465B386A971E2B6DE2B</t>
  </si>
  <si>
    <t>7BEF49BEE886D0B19DE893988E2757F3</t>
  </si>
  <si>
    <t>D77F2C88E1BB2BC63C8731D317D578E2</t>
  </si>
  <si>
    <t>871C909BCEA91B72C0EDCA298D6C4964</t>
  </si>
  <si>
    <t>9382324AD2E50E75DF0EB7E9DFF497AA</t>
  </si>
  <si>
    <t>B27D78BA4E2E512F557D03CA875DA290</t>
  </si>
  <si>
    <t>E5FA4D32A742315A221ECE17152604C1</t>
  </si>
  <si>
    <t>ED2648DD40085AFD761700003369C387</t>
  </si>
  <si>
    <t>07842B1ABE2F92B914C16B6EA3045B56</t>
  </si>
  <si>
    <t>06DC954350E4D0662A087D1438DB161F</t>
  </si>
  <si>
    <t>4E9ECBAEAFC4E368171D72893AECAF3F</t>
  </si>
  <si>
    <t>6456958789D6C05CAB51D101F183FE7C</t>
  </si>
  <si>
    <t>74A92615A55413DD8291E108FB862AB2</t>
  </si>
  <si>
    <t>29979D6C8D1B61E59C40A681592344E4</t>
  </si>
  <si>
    <t>B84D12E39ED5FAAC37DF9E6506AC3163</t>
  </si>
  <si>
    <t>CA29EFD041CC2B3321394F197BFE2E99</t>
  </si>
  <si>
    <t>ACB561BE5B4CF6B305823C349C1F7568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</si>
  <si>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</si>
  <si>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</si>
  <si>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</si>
  <si>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</si>
  <si>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</si>
  <si>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</si>
  <si>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</si>
  <si>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</si>
  <si>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</si>
  <si>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</si>
  <si>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BDA5F1870449128BFCB924DC99995213</t>
  </si>
  <si>
    <t>C233D0473E353FCCB0E4C4CA9354184F</t>
  </si>
  <si>
    <t>98885735C5B07C8C81E0156D3A0E20AF</t>
  </si>
  <si>
    <t>80D30767D31AD4D5D1E0D617C15196D0</t>
  </si>
  <si>
    <t>D8502E2367EF8AC3D82308FB9485690B</t>
  </si>
  <si>
    <t>8DA8E27C38462312C1C0193BA86165FC</t>
  </si>
  <si>
    <t>0636485541311A5D487EA98090EF178B</t>
  </si>
  <si>
    <t>86D3DFD77D63BECC71E0B2B203F4F9E7</t>
  </si>
  <si>
    <t>7BBB7F67D3FC6E210BF13F5D4A7ED4B3</t>
  </si>
  <si>
    <t>8CB54D9A3EE6A3DCE138C75B8914BDB4</t>
  </si>
  <si>
    <t>532750B81241E791CBDA0354E4FE4BCD</t>
  </si>
  <si>
    <t>1E41C7B45106EFC4A93CA42B8C732A97</t>
  </si>
  <si>
    <t>0F1DAF83EFEBD7E7EA3856E0F0073F72</t>
  </si>
  <si>
    <t>D1617217369437F9033998134DDA0CCA</t>
  </si>
  <si>
    <t>B938C86855C72ECE8DD0B494B4DF6EBB</t>
  </si>
  <si>
    <t>91B9AB1F4780837A4B33EBE9306272CE</t>
  </si>
  <si>
    <t>D1E782AA44D18EF5B5B64810B9A7951B</t>
  </si>
  <si>
    <t>9F447771DC542149112ED24ACD7DD64B</t>
  </si>
  <si>
    <t>858A17D4A006B7BB7D910B2EC8534B74</t>
  </si>
  <si>
    <t>7CA1E52700243973C2263B62E62D93DD</t>
  </si>
  <si>
    <t>FAD46D3789E91D6255DB30EFF38DD11C</t>
  </si>
  <si>
    <t>EEFD66860FF56BF86772CDA33287C95E</t>
  </si>
  <si>
    <t>B13E1F0CC8609C4087E048FE99818A54</t>
  </si>
  <si>
    <t>A1B349D2BE0C91EB13CBEE8B159E73B8</t>
  </si>
  <si>
    <t>49620812C93E0D84163CB272BE687821</t>
  </si>
  <si>
    <t>F8E599AF1EBBBCDF1053E4F1053E00A7</t>
  </si>
  <si>
    <t>3EB42F8C053731BA9BF3016DDA356D41</t>
  </si>
  <si>
    <t>2E0C9F4897E909703339F79B6B4E04D4</t>
  </si>
  <si>
    <t>FE0C5163621AA87DFAAB02E488B0964A</t>
  </si>
  <si>
    <t>BC03939F4DB7B0B0550B84A127480C00</t>
  </si>
  <si>
    <t>15B3D2CE67D05156384DF86C68525398</t>
  </si>
  <si>
    <t>07F60F7EA9E5553BD19D8B68DFE451B7</t>
  </si>
  <si>
    <t>DB66B042256E3EC40350DE21729C138D</t>
  </si>
  <si>
    <t>4100563812C028A560DF7DBE7437CB78</t>
  </si>
  <si>
    <t>925D899716BC46051C05AE2A4BE5194F</t>
  </si>
  <si>
    <t>7EE0A91037FD0054B8FB76720870A596</t>
  </si>
  <si>
    <t>691E1504BD21A5E562C0BEDFCF811EE9</t>
  </si>
  <si>
    <t>FE04F471F01676D20AD40D8C61C9A02D</t>
  </si>
  <si>
    <t>0FE79BE2CB4EA034D34371008C81A49A</t>
  </si>
  <si>
    <t>8DC234FB1CA06C5A8E91F57A41BD88C2</t>
  </si>
  <si>
    <t>2B04BE6A39DEA5144C30B69F2F0D9F39</t>
  </si>
  <si>
    <t>6050F0826C0628E8F16A52581189645E</t>
  </si>
  <si>
    <t>6FD8E2AE1B633E2C93D44D970E2A4267</t>
  </si>
  <si>
    <t>2BD2AE046C876CA4E39726A2950CFBCD</t>
  </si>
  <si>
    <t>568CDA492892CDD71BCA59B1E2FB701C</t>
  </si>
  <si>
    <t>0A7FAB2AB4E98C37BDA04F96D11A43E1</t>
  </si>
  <si>
    <t>C3D9CB83A01E730EF2EAF5EFED31038C</t>
  </si>
  <si>
    <t>9A8FD3C6C2924C46113336E9AF474152</t>
  </si>
  <si>
    <t>9C4340E00584E0CBB4CD2CD5D13C5805</t>
  </si>
  <si>
    <t>DE70647D84BD2B7A5E64356D261EDDF1</t>
  </si>
  <si>
    <t>6C34F640E7B5F6601AF2F6065AC2660A</t>
  </si>
  <si>
    <t>DE5A3439D97F01AFE2DE30B869E7095A</t>
  </si>
  <si>
    <t>705659AB5C87753733ADC4B554C4CA30</t>
  </si>
  <si>
    <t>078D3E0BEC5EB565936CBFD18911BC3A</t>
  </si>
  <si>
    <t>B4EE4588A5628F3157D46875C9D3FF65</t>
  </si>
  <si>
    <t>3ECB4E45918424AFC73B5CFD685FF917</t>
  </si>
  <si>
    <t>5349F35EE0968D300328EA9D0579FA13</t>
  </si>
  <si>
    <t>8AFA342891209D40358266B96314AA62</t>
  </si>
  <si>
    <t>E226F6DF1023766B0D3A7115ECC73640</t>
  </si>
  <si>
    <t>E3532F1704AA56F85422EAB4EBA956FB</t>
  </si>
  <si>
    <t>60B725FD2C0ED7AE5FF886552AB970F2</t>
  </si>
  <si>
    <t>4C7D3EC2B540292A49E6F8CA866C4E8D</t>
  </si>
  <si>
    <t>5B81A036089FAE62D4F84E98657CB1E6</t>
  </si>
  <si>
    <t>12F121FAD6E5BA31837AE838332D0FD0</t>
  </si>
  <si>
    <t>55D311C89AF208CBC9DFA334221E83C0</t>
  </si>
  <si>
    <t>6F18DEB455A166F01C2DE7DE13801164</t>
  </si>
  <si>
    <t>B008929165572ED1E933E4ACE2C0F7CB</t>
  </si>
  <si>
    <t>63A201FD514357882C8FFFC93505C727</t>
  </si>
  <si>
    <t>6B8957AED3F7C8E6B6BE5FF46766539D</t>
  </si>
  <si>
    <t>4A830A1356F8C03047408618AFD5E060</t>
  </si>
  <si>
    <t>23442141411D2642940AE5AA5A824940</t>
  </si>
  <si>
    <t>5A4308FB175DFDB436763885EE4ED42D</t>
  </si>
  <si>
    <t>034EFC950F66E538CD4F27B478F66A8D</t>
  </si>
  <si>
    <t>8A44961A5A753822F5CC8B76B490F9C9</t>
  </si>
  <si>
    <t>3D72ACC65C109B083C157F29AA2FACD3</t>
  </si>
  <si>
    <t>005520D962F5AC7803ADB848E5BE22F0</t>
  </si>
  <si>
    <t>D8DC95F5EF1189063AABE4B81947D142</t>
  </si>
  <si>
    <t>8E31E40F2305AB2FA1C2B3390F259EF7</t>
  </si>
  <si>
    <t>2BB94B32A437B50F8C330C42EC2C7175</t>
  </si>
  <si>
    <t>138CA7DA19771FEBEBB35C571AE59278</t>
  </si>
  <si>
    <t>C133133885F6F4F39BF846D3918122B6</t>
  </si>
  <si>
    <t>E8BC6E203F0441344ADF36E0F509A1FD</t>
  </si>
  <si>
    <t>6363B7CD0CF22050E84B1067FDF945D3</t>
  </si>
  <si>
    <t>FB6F008B2F934AE831EC79AE349F1AA1</t>
  </si>
  <si>
    <t>E3A2F44C6DE36708A3B3D0F46C4C552A</t>
  </si>
  <si>
    <t>E1D798BFA6D7773A41BEC504756E049D</t>
  </si>
  <si>
    <t>78568A45525245D6EC52765A7A232A92</t>
  </si>
  <si>
    <t>12DF394E41839E0F78CF10DA6AEE86F8</t>
  </si>
  <si>
    <t>0D885406FB1F494D67BD4F6C43DE0E2D</t>
  </si>
  <si>
    <t>8B4EF9604A70B9B0B52C6139AFAA3012</t>
  </si>
  <si>
    <t>BCA982B706D0D1361041B582C6663FC6</t>
  </si>
  <si>
    <t>50EB6F6158386759C69743D43A67C88C</t>
  </si>
  <si>
    <t>A5B057269AA6EF468E85255680A247E2</t>
  </si>
  <si>
    <t>DACF9A709B2BC92D42C9BCB90E1BA30B</t>
  </si>
  <si>
    <t>20B3FFDC27E00FE606A34427C0124BA1</t>
  </si>
  <si>
    <t>B83FEE96616063863F51A5453E04F482</t>
  </si>
  <si>
    <t>18BEE74A125A77F98FF9D5505F8088C7</t>
  </si>
  <si>
    <t>299C51C910BAF1BFDC1EF14C1870C611</t>
  </si>
  <si>
    <t>0A34DA09AFFFF4879A61FEBABF104CA6</t>
  </si>
  <si>
    <t>0BAAC8273EFF0AA21AF67D0ADEBEB438</t>
  </si>
  <si>
    <t>D68EE275F7CD716D835BE4A8D2583A83</t>
  </si>
  <si>
    <t>E98C180E512DB1B1A98A8E2231524AA6</t>
  </si>
  <si>
    <t>DD79635470B942E4FC6217B700031E91</t>
  </si>
  <si>
    <t>95B8AEEE054EAA8F112E4FA40944B15D</t>
  </si>
  <si>
    <t>AA64BF9C4588F5F153978AF9908B367E</t>
  </si>
  <si>
    <t>DDA3A6FEF02688A25D8E4E828B4CDDB1</t>
  </si>
  <si>
    <t>AA50A5163D3E4B20B74669DF26E7E3FF</t>
  </si>
  <si>
    <t>7DF9D71D3AD1DF15AAEBA9BFC033B2DD</t>
  </si>
  <si>
    <t>F8C0448CEB8055DF559F44DD751C2060</t>
  </si>
  <si>
    <t>0412CDC9C476F956462872B9DD7884A3</t>
  </si>
  <si>
    <t>2AA39A19305B847CF2A093787CFAEF56</t>
  </si>
  <si>
    <t>B65481A401AD492E13833EBBD90D19F2</t>
  </si>
  <si>
    <t>9CFE5562EEA22BE3424F5CBCDEF9EAFB</t>
  </si>
  <si>
    <t>B478DC3A146E6D84207485A4B4C19F58</t>
  </si>
  <si>
    <t>3C55957403DB0E6FBC59990FB5980FF8</t>
  </si>
  <si>
    <t>66AE43146A143C4F0EDA6D85AACF469B</t>
  </si>
  <si>
    <t>BE1D44C168FFE5D92A7CC261929B8091</t>
  </si>
  <si>
    <t>CB9E74C313ED0CAE2F767C304B3F424B</t>
  </si>
  <si>
    <t>3DD7CD3CBAE6ECE40EFEB8473871ED30</t>
  </si>
  <si>
    <t>8335A46E98D14053BF015D664B6C77E5</t>
  </si>
  <si>
    <t>2E645007C3790466DDAEDCD176803D11</t>
  </si>
  <si>
    <t>0FF3A25EA942ABFBC8CD695CA3AFB4D2</t>
  </si>
  <si>
    <t>0D02B6ADA011C51EB1407BBECB0E9D37</t>
  </si>
  <si>
    <t>FFD24D9C851EA07A14ABB732827A890E</t>
  </si>
  <si>
    <t>A6F723419EEE1E245084E209244D505F</t>
  </si>
  <si>
    <t>B478BE84FE01B7A85C8CB86A8BEFAC4E</t>
  </si>
  <si>
    <t>FE6196CF4B19A7884EB40881984A06C9</t>
  </si>
  <si>
    <t>1D98F173474008BCAEEB1227C3BDC7F9</t>
  </si>
  <si>
    <t>4E7E3769BD6F46B9E7C7EDCA01241A9D</t>
  </si>
  <si>
    <t>D2A28101343F3148EBB58731930B85F1</t>
  </si>
  <si>
    <t>C0622C522B0E7738E8E97460E8DED531</t>
  </si>
  <si>
    <t>F914ACCEE8D28B2B313BC7336043EE09</t>
  </si>
  <si>
    <t>98D6B141019887E6347DA36564573DCA</t>
  </si>
  <si>
    <t>D9623B4C64B5A462EFEC573B93265197</t>
  </si>
  <si>
    <t>09ED57BEC4148F91B7BA08C742412768</t>
  </si>
  <si>
    <t>1D505C44E2BD961BE3D27CC117C95AA1</t>
  </si>
  <si>
    <t>15826530F7E282643AA58205EE97113D</t>
  </si>
  <si>
    <t>A5DBD9856DA145166D544379F95D1323</t>
  </si>
  <si>
    <t>A4A85A73CEDBB99AA0A57BE04DDED6B0</t>
  </si>
  <si>
    <t>57C4252E6E538323312B707E0F0CBD90</t>
  </si>
  <si>
    <t>BDDF3094F797F69266146F017B21F054</t>
  </si>
  <si>
    <t>7BBD46EC3702D5E029D09793489D3754</t>
  </si>
  <si>
    <t>39B929C1B8959CA064C727255089B356</t>
  </si>
  <si>
    <t>862F48977EBD117F19A911D2844319EA</t>
  </si>
  <si>
    <t>82C9B3DC4E16632AD155D7E1ADAF606F</t>
  </si>
  <si>
    <t>B8C7229B9EDF754D90BD299C96DFA5E2</t>
  </si>
  <si>
    <t>8CFF9B57110106FDD23C278549CFCB4F</t>
  </si>
  <si>
    <t>DEB621D5357D0982D1DE883870FFA4E2</t>
  </si>
  <si>
    <t>E133363101EE5E295622139A02F316BD</t>
  </si>
  <si>
    <t>98CFADE87A43E19247764F4F66EDBC31</t>
  </si>
  <si>
    <t>2BE2507FA1C04CEE33682774D24AFC0F</t>
  </si>
  <si>
    <t>7C0FA54E1EC7B045E5F33B64B308C104</t>
  </si>
  <si>
    <t>3E7D7D3C561DF7955F8F7935DF41B697</t>
  </si>
  <si>
    <t>90240331FBA08603BB83FBB5EAFD5B0D</t>
  </si>
  <si>
    <t>C71FC20EAA91FB75D2102AE4E0245F84</t>
  </si>
  <si>
    <t>2434D01C82DE4029E2E67B084A6CFC5C</t>
  </si>
  <si>
    <t>B09E4B5634284A3B98958DF783BF6514</t>
  </si>
  <si>
    <t>DB960BEF07F77A2D717FA3406127401D</t>
  </si>
  <si>
    <t>9CDCE09AEE4008B87CF17E416962FBCA</t>
  </si>
  <si>
    <t>DFB2DD6BE24A612F3569647801024E46</t>
  </si>
  <si>
    <t>9A0ACE90B89C49E00D81AE589BDDCE8C</t>
  </si>
  <si>
    <t>836B1509A24905DFA3CF11957C832878</t>
  </si>
  <si>
    <t>91535B1AD31F33F9E2F69C8182ACD848</t>
  </si>
  <si>
    <t>2AC76FC7761E867480B3BE94FA6C454D</t>
  </si>
  <si>
    <t>9ACB79F878A0B1E44A9DE6E2F95D74AC</t>
  </si>
  <si>
    <t>EE60939351B5FEC6E6985E17FB363972</t>
  </si>
  <si>
    <t>BA99AE1D7F9396CCAB3C0C71B3D0E6AF</t>
  </si>
  <si>
    <t>F62A667F154925432CBF2964DBC94CC0</t>
  </si>
  <si>
    <t>2CA8D9A47EF6816F14E7D6F67E2A0C99</t>
  </si>
  <si>
    <t>8C6FCDD2101B1F95F38CDA77CB5C6A3B</t>
  </si>
  <si>
    <t>8D7A83EEAD0295044B6EEDFDAE9470AA</t>
  </si>
  <si>
    <t>060EC37B0B6735B2E44171E10EFDAA2E</t>
  </si>
  <si>
    <t>A777B14D0271E1660A10C8CFA2BF8CDA</t>
  </si>
  <si>
    <t>53860C3E6A17902D09DCAA457EBAC3E1</t>
  </si>
  <si>
    <t>3E77664B37D1480B8AA53B1205D55BE8</t>
  </si>
  <si>
    <t>A3CEA8F4A591C7D20FA657C7AC7C7177</t>
  </si>
  <si>
    <t>2B842716F94411574B4711E2A942EC07</t>
  </si>
  <si>
    <t>9045E32F30F54793E50CDE6779269618</t>
  </si>
  <si>
    <t>642BFA663BA6FF7E301910755D6575ED</t>
  </si>
  <si>
    <t>437649E8E98C1D2B5F6CED94C8A4DB16</t>
  </si>
  <si>
    <t>0747D1D470D426F8C543CD15D5F38558</t>
  </si>
  <si>
    <t>084543FC7F62B645603B7AA5F80F3557</t>
  </si>
  <si>
    <t>52C10CCB20AEC4B451B7A50FF893E457</t>
  </si>
  <si>
    <t>FDADB6734F76A17C4C0AC015AC416E3D</t>
  </si>
  <si>
    <t>08AC5DDBB2CDCCF09FA96B290747B2CC</t>
  </si>
  <si>
    <t>8B91BF6BAE453E913EF7521C317F1C16</t>
  </si>
  <si>
    <t>48D8A3A03B2926E1DE79180838D911F0</t>
  </si>
  <si>
    <t>2B5BF99110031AEE88B3801517385188</t>
  </si>
  <si>
    <t>D32073483B377BDC131FEBF301FB013D</t>
  </si>
  <si>
    <t>81E42730F35A9E265F60A4C92299BB69</t>
  </si>
  <si>
    <t>317B15FD12AAD598A914E07292C6A3E0</t>
  </si>
  <si>
    <t>205FC4CC14DF0F9E5FECB9327496C2CE</t>
  </si>
  <si>
    <t>6B1ACF18A09E2054EC5BF4BADC37D54C</t>
  </si>
  <si>
    <t>DE93FD6355A565310616FF495FD7C0DA</t>
  </si>
  <si>
    <t>795A0F65EB1EB0FB3B6E80E4DDB76D60</t>
  </si>
  <si>
    <t>B96404BF767174F53E2F6877040EBDBB</t>
  </si>
  <si>
    <t>1AB9C5F245262CD77E2DFA556EBFD660</t>
  </si>
  <si>
    <t>58A8ED9E5BFD1BA3324CB478CFA12694</t>
  </si>
  <si>
    <t>96DC69226A19627059AECB81A9E94092</t>
  </si>
  <si>
    <t>D96B0E79070F2BB9F39B40DC4061978E</t>
  </si>
  <si>
    <t>0E2D5E48CB4C7EA68B1FBE4B16735E57</t>
  </si>
  <si>
    <t>355FF4D991CF31BF3702220DA5A10AF0</t>
  </si>
  <si>
    <t>E14A0A1E5C41638E1DC2ACEABA7E0ABC</t>
  </si>
  <si>
    <t>FBE7E95D9FBA9671B74DF022D2409D19</t>
  </si>
  <si>
    <t>03C3DD9F8E510636E604C8BEF21E7623</t>
  </si>
  <si>
    <t>9E8775006539E0DF9C76DCC03AE5F2EA</t>
  </si>
  <si>
    <t>63C97CA43B37EF39CAD938A6FC1FC685</t>
  </si>
  <si>
    <t>028950DDBAF18327AC75B14C9BC0BA65</t>
  </si>
  <si>
    <t>D6C01542FCFA56BB91634318F6EA6B7E</t>
  </si>
  <si>
    <t>8DF906C66D96AB2E7E2B662DE8747282</t>
  </si>
  <si>
    <t>797A1748590A1476B659F5B77F55391D</t>
  </si>
  <si>
    <t>FEBF6B25D77619BD572612F9F63F558F</t>
  </si>
  <si>
    <t>7BA3F5AB4A3B9A0F53FC4C342771568B</t>
  </si>
  <si>
    <t>7727FB5CB82066C27322D8F3E38D38B4</t>
  </si>
  <si>
    <t>C7EF987283C5DFE715C8D4069ED50CF9</t>
  </si>
  <si>
    <t>750A24082CEC7C642B387AE7D18A8BD1</t>
  </si>
  <si>
    <t>606D666C33C13C9611D61A7F60E432BD</t>
  </si>
  <si>
    <t>BF76E91B8D981EED8FB7D8E4738391C7</t>
  </si>
  <si>
    <t>46F72C772DD63F42D7C0F9F608AFCA44</t>
  </si>
  <si>
    <t>5495253951DE2C3C5412B1DD3F0C2A0D</t>
  </si>
  <si>
    <t>B5F8F3ED53E1FAD9FEE3ACC208BF4376</t>
  </si>
  <si>
    <t>B85102F7B53A6045F5F40E52866567BF</t>
  </si>
  <si>
    <t>62DAFC3F47666B22BEFE4404C368812C</t>
  </si>
  <si>
    <t>B16523B5241F2263C206331996C3C517</t>
  </si>
  <si>
    <t>F59FB8A47B9F7D8FBA5F8DCC31EB465D</t>
  </si>
  <si>
    <t>9A719D6B5A61436B212C6501AFF9433D</t>
  </si>
  <si>
    <t>F6467E75C218E3BA693034406DBACA64</t>
  </si>
  <si>
    <t>D51E218C86A7DB414F179CE2DED69776</t>
  </si>
  <si>
    <t>BC0C721533EA15097DB7D374684DDDC0</t>
  </si>
  <si>
    <t>8BCEC65B38379ED07E5B1D7BF7BCEFC6</t>
  </si>
  <si>
    <t>B4BE1D2056AE4DBA2B0387D355752FC0</t>
  </si>
  <si>
    <t>8601AAC12F6550D70A4404165C3214E4</t>
  </si>
  <si>
    <t>EBF7A3D8EAD54154C1D55AE5B058F073</t>
  </si>
  <si>
    <t>E11B3855E66B78DE48500866D163FEBF</t>
  </si>
  <si>
    <t>267D458065E0EE916DED5D3D9F162DC9</t>
  </si>
  <si>
    <t>988D9A8476AD8E9462E5EB448B1766E0</t>
  </si>
  <si>
    <t>FDD8FC90CE2AE07CAA971C1ADB7E1E13</t>
  </si>
  <si>
    <t>5FDD71DBC3993CA6F8805F368CC3FA62</t>
  </si>
  <si>
    <t>D34A9B54A98DA8FFF9C248E90DAA6717</t>
  </si>
  <si>
    <t>584E9B0EA11CAAEAC3707B10949059B3</t>
  </si>
  <si>
    <t>34F1572C08D2299D2C1440A86B27B60C</t>
  </si>
  <si>
    <t>FBAD29D9B3D71160D362AF6EC483F2F3</t>
  </si>
  <si>
    <t>CDE131168569199B855ECEC7B5B27C87</t>
  </si>
  <si>
    <t>13268FFD5A997BE25919E4236906E024</t>
  </si>
  <si>
    <t>66305EEBD5DFA4E90BCCE7DC44771AAA</t>
  </si>
  <si>
    <t>F695A3272C36ED78AED49C6E333651E3</t>
  </si>
  <si>
    <t>2943A08E701A0F9B8E73968EF4D891CC</t>
  </si>
  <si>
    <t>C2FFF0984595BBE0FC12986702C5DB68</t>
  </si>
  <si>
    <t>93C3CEB2D3F0DB95E5104F4012E426EE</t>
  </si>
  <si>
    <t>9890AD5C4643C92467CB5A993C653BC6</t>
  </si>
  <si>
    <t>DD4E6AC19882996F789F613F4B6D0BCE</t>
  </si>
  <si>
    <t>F7D9DD797CAAFF4A2002CCCE93C5C54C</t>
  </si>
  <si>
    <t>45945EA5863FE75F0ADDED5BCCA5C8D8</t>
  </si>
  <si>
    <t>B8E56EE95C9A93DFCAB5D15D48980C6A</t>
  </si>
  <si>
    <t>3C7CA55F9CD8FCC60C5AD6377892437B</t>
  </si>
  <si>
    <t>C93F89E41CBCAF31F393309C1CFD61C6</t>
  </si>
  <si>
    <t>17CA5C939BDD1263199C43687914358B</t>
  </si>
  <si>
    <t>90F18E0F3C916C2417F5A2EFD4D8F8AD</t>
  </si>
  <si>
    <t>575AE8D7E5ED35FBB899FD261F3EA146</t>
  </si>
  <si>
    <t>948C6E331ADB44224FDE92B2F70F2FF4</t>
  </si>
  <si>
    <t>12BB76E34069E5DEA035FF838A1957F1</t>
  </si>
  <si>
    <t>F5D8F7AD59A5E3E02002645479BCA901</t>
  </si>
  <si>
    <t>C8397DB781B2F879BE584442634C478E</t>
  </si>
  <si>
    <t>A0238B2463CAE2C950A05A348622C93A</t>
  </si>
  <si>
    <t>13A24B323919E896C0EEF90D2753F376</t>
  </si>
  <si>
    <t>1316FD15A8A23C9D5454284A94B3B648</t>
  </si>
  <si>
    <t>CE9A4B5A857B7DAD2DB8799DF999550A</t>
  </si>
  <si>
    <t>219BB3A544A05AAF7749FF1972B08E20</t>
  </si>
  <si>
    <t>E6F7A7096161929A4E04FB5D9378875A</t>
  </si>
  <si>
    <t>403A383EF850919DAD7962D87FB1D81E</t>
  </si>
  <si>
    <t>20C293ACC1D397BE3B7F2E19A85EC087</t>
  </si>
  <si>
    <t>DBCD809A17BA533686191F9B92D35462</t>
  </si>
  <si>
    <t>6738228F8062EB9C63671AC9BAB168FF</t>
  </si>
  <si>
    <t>E16777EDB91E3203D7DB7316C2451060</t>
  </si>
  <si>
    <t>CC01B93C5EC92ABED28A774F1A1C2831</t>
  </si>
  <si>
    <t>69EDFE27E140C78E43D487BDEE6F56E5</t>
  </si>
  <si>
    <t>A208B47F03B27E088927C357FF39B453</t>
  </si>
  <si>
    <t>9B96060337F9F6C58DC80595F5456D19</t>
  </si>
  <si>
    <t>03E21F5E8D457DBB0F3889B67800EF7D</t>
  </si>
  <si>
    <t>EEDBF3258434F1CC861C205CCC1624B9</t>
  </si>
  <si>
    <t>3F589F9F50C94659B932E90E6772EE02</t>
  </si>
  <si>
    <t>63F8E0490BF698F8C76682123C97DD3F</t>
  </si>
  <si>
    <t>E687652ABC05CC7F6DF976B1ED329613</t>
  </si>
  <si>
    <t>23705F38A58B2E0BDE3FAFA73F01DE35</t>
  </si>
  <si>
    <t>3DBA8A09B1B405380D8E9D5C7902E72F</t>
  </si>
  <si>
    <t>A9DB3871258F815F635954C60DB5E90A</t>
  </si>
  <si>
    <t>CECC526330C4E353CC36E21270015C9A</t>
  </si>
  <si>
    <t>90A635A5CE1F53131B6CBD2A8201D2E9</t>
  </si>
  <si>
    <t>7AAC7A59C9A1A94406B8CDD943539E75</t>
  </si>
  <si>
    <t>09B448ED9E7235A0A374A9C3E10AE859</t>
  </si>
  <si>
    <t>DDA3D44AC96F024CCB860C76DE416149</t>
  </si>
  <si>
    <t>216B4B2A362BBAFB68F85EE31DEAF88D</t>
  </si>
  <si>
    <t>EEA4032E02457E397085C5D5066F7E73</t>
  </si>
  <si>
    <t>E73A9E2E8B0120379E282660BE0A767D</t>
  </si>
  <si>
    <t>E79B207C9B354FDDDDC4FC2B01C042BB</t>
  </si>
  <si>
    <t>02C4D1A74461B4898B498EAAF97CDBD1</t>
  </si>
  <si>
    <t>797F81D21BEE8D3C2801353E2BF5DC54</t>
  </si>
  <si>
    <t>D11507AF068EEBB05994D3322EC3FBE8</t>
  </si>
  <si>
    <t>1CAA17C85BB9429214539996C6B18A7B</t>
  </si>
  <si>
    <t>F95051CFDB9B170F8CC80D66BA59FD0E</t>
  </si>
  <si>
    <t>5146AA2953FA8EB7ADDE2964F6FB0D88</t>
  </si>
  <si>
    <t>DBB3049EE1F8E1128001B311870AD23B</t>
  </si>
  <si>
    <t>845245FD08D1BDDE5024A3FD018C0399</t>
  </si>
  <si>
    <t>D44AC6D2AC3DBA12E74B863C9A0687D2</t>
  </si>
  <si>
    <t>6493B8E8B9F4893496536230853D7DD3</t>
  </si>
  <si>
    <t>53738D4960DAD43ECF93640AB699E621</t>
  </si>
  <si>
    <t>9682EC874BBE372B373704A81110B86F</t>
  </si>
  <si>
    <t>A7C489ADA40144E8B7483DADB8B85B22</t>
  </si>
  <si>
    <t>1C332DEC39F8774A3B8AA833015950C8</t>
  </si>
  <si>
    <t>66BF4E8D60F0AA6F2F3E56A245FBCFEA</t>
  </si>
  <si>
    <t>CCE0CC6DA7AE9CD85696DF24B981A0AA</t>
  </si>
  <si>
    <t>98BC756E7024015CDEF4B11C98DC95A3</t>
  </si>
  <si>
    <t>DA72F9D020172C52A288CF14B1E489ED</t>
  </si>
  <si>
    <t>A0C2862AD99990C9DBA3430B0171FE2B</t>
  </si>
  <si>
    <t>FBC8D61D3842EB18CC4D2AAA8B33860A</t>
  </si>
  <si>
    <t>7BC5EE452EE5648B39AED9D9DDFC7027</t>
  </si>
  <si>
    <t>B0B0DB30617CF66BA1E91A74A86AA44C</t>
  </si>
  <si>
    <t>5A94E0CE596B658C22C76A9828B6A932</t>
  </si>
  <si>
    <t>B8C6E05CEB87B84400C477033FBD22CC</t>
  </si>
  <si>
    <t>C50F996554FD81757671AA921256361D</t>
  </si>
  <si>
    <t>1A095494498918B51E856154B7DCDAA3</t>
  </si>
  <si>
    <t>7774A0E7D9C96C3840D3B69282F5085B</t>
  </si>
  <si>
    <t>9BDFC89BAA2CFC372FC99F60B0607C83</t>
  </si>
  <si>
    <t>6817DCD168A2162B8D33CCF924040510</t>
  </si>
  <si>
    <t>48723B0B1878BEA4E09E3E0EB882614A</t>
  </si>
  <si>
    <t>AAAB02A6929E00C2F6EA5BF11B20C25D</t>
  </si>
  <si>
    <t>F14F905AEE17A005223EBE44D8D3207D</t>
  </si>
  <si>
    <t>BE6E0ECD6DF77314B6369E5EAF21D575</t>
  </si>
  <si>
    <t>12D71CBCEC61A167406D3F85CCEE1954</t>
  </si>
  <si>
    <t>4806D00AFD8E3A9F5EDA3F54A2BE28ED</t>
  </si>
  <si>
    <t>C0D5D55FB5686056641B21992B7A6F21</t>
  </si>
  <si>
    <t>527B945A686210A86A9F69F81DCDFECD</t>
  </si>
  <si>
    <t>42D7CB9F19604F555F976433A4E03E0B</t>
  </si>
  <si>
    <t>046683B41536E4DC8066A6273001ECA0</t>
  </si>
  <si>
    <t>A2210BDD783F1E32A28AD9E3E51CD5CE</t>
  </si>
  <si>
    <t>B66948F7C3282C15E6EE4923D9897183</t>
  </si>
  <si>
    <t>453A351FAFE30BB64B2E303B979137F0</t>
  </si>
  <si>
    <t>3391E9897FC98691E70CE146DA452CED</t>
  </si>
  <si>
    <t>5F6529B49867238F5F6BE81A5F1EB8A6</t>
  </si>
  <si>
    <t>D4639339F25DC61B56193EFAC51C69F1</t>
  </si>
  <si>
    <t>C51EEF152F82798CCC3FA4BEE8F317D3</t>
  </si>
  <si>
    <t>FB0A40310E098D8C612BA1B7D9780D9F</t>
  </si>
  <si>
    <t>96B0D759364137E9D2D772CC8F4988E1</t>
  </si>
  <si>
    <t>E575AAB31DDB55D9E18255D4AE658E54</t>
  </si>
  <si>
    <t>A9997D20A5B929DA1E7D83D004F78AC5</t>
  </si>
  <si>
    <t>A760C97A880F7D77BBDF30EC73CE183E</t>
  </si>
  <si>
    <t>773A4947228085F531804F93A3565126</t>
  </si>
  <si>
    <t>FEE48B335C3E33AE951714E27E5F1E60</t>
  </si>
  <si>
    <t>6CAA35E5A6089C3F96C9B7EB38952675</t>
  </si>
  <si>
    <t>83E55BC4E5AAE5455A88D818D7CC94D8</t>
  </si>
  <si>
    <t>D4C4B3B866D9A39160633A87D87944B5</t>
  </si>
  <si>
    <t>2B5E6900536B64C2604BDF94ADF14974</t>
  </si>
  <si>
    <t>74E462C5A835953831D2670B9485FEB7</t>
  </si>
  <si>
    <t>A4005B60B416BD89AA0BAC8FF8A9FB60</t>
  </si>
  <si>
    <t>DF50C9E9BF90D1FEE21143D51B9E2AFF</t>
  </si>
  <si>
    <t>1A11B0C660B0BD31C297628EBCCC3B39</t>
  </si>
  <si>
    <t>A5C51B8C9F012D7FC9349160AC226D24</t>
  </si>
  <si>
    <t>3BCB336B706563FAE4A4C99715BD15F1</t>
  </si>
  <si>
    <t>BB6DBB5769C697093A4AB5A1D28599A5</t>
  </si>
  <si>
    <t>F20F89800586700B1D1A174C138D382C</t>
  </si>
  <si>
    <t>0EC9C700D4FB0E2D91C6B6B07180DED0</t>
  </si>
  <si>
    <t>789F5CB1ACD8D00F5C29747236828298</t>
  </si>
  <si>
    <t>3D53A2A224595D18A80BFF0A7D788A44</t>
  </si>
  <si>
    <t>7326CE126FAA1166BE6BC00CAA6BA480</t>
  </si>
  <si>
    <t>FE101F8043392427A8A46E4FDCC7973C</t>
  </si>
  <si>
    <t>4C133A43059BEDA0C00AF424FF60E94A</t>
  </si>
  <si>
    <t>16E195E007923EF2C135653DFE852E4A</t>
  </si>
  <si>
    <t>B714BF160593C895930CAAA68CC51335</t>
  </si>
  <si>
    <t>17A3FD4BD77321D56E00718237E9BE0F</t>
  </si>
  <si>
    <t>9F2D74F3DA177C6CFF2B05F84277B65C</t>
  </si>
  <si>
    <t>D47DD60A328B3B49C2192813B1321E78</t>
  </si>
  <si>
    <t>2E3BAEC455861729198EAAD3211D7D77</t>
  </si>
  <si>
    <t>E0DE42259C3B3C27AE4B4272CEBA8384</t>
  </si>
  <si>
    <t>1FADF81E8F84CFBA76C8B0EC1CE4477A</t>
  </si>
  <si>
    <t>BEDC9513D690D39B331A9967638A1806</t>
  </si>
  <si>
    <t>9797CFC524F2467BC4AB288F88C63416</t>
  </si>
  <si>
    <t>22039B940FE990994F28F03AB155B952</t>
  </si>
  <si>
    <t>44FEA1FE0F1C449D5489AB4FC22473EA</t>
  </si>
  <si>
    <t>9F4C1DEC12008982F51949CB010110A2</t>
  </si>
  <si>
    <t>776DA234E845C49F2C597DA617DC35C3</t>
  </si>
  <si>
    <t>9C591B3EC015D46EF88F32F3B984C73C</t>
  </si>
  <si>
    <t>61BA368150A54DBF4C23924FD678CDC3</t>
  </si>
  <si>
    <t>40DC7F3A4E85A9A18F7ECB58CCA61BC3</t>
  </si>
  <si>
    <t>76F5D115D1C39B900B27B9DE6E939D6F</t>
  </si>
  <si>
    <t>03FE7084975550B6C1AF9B420BC91BA0</t>
  </si>
  <si>
    <t>715BDBBAA97865E40F6D6629545C4A91</t>
  </si>
  <si>
    <t>A28FA2EA5D10323C7DCD44FF48B9CA57</t>
  </si>
  <si>
    <t>CA7B0171F8AACB1051D41979058CA11E</t>
  </si>
  <si>
    <t>0D62743C8B54A89973FB0EFB42FB2D00</t>
  </si>
  <si>
    <t>1904E47C93C26FCD5125AB41688DDA21</t>
  </si>
  <si>
    <t>103A0BC6671A3353211D33888270FFBA</t>
  </si>
  <si>
    <t>AB7838E90A79EDB0FD0840BB4B9809A5</t>
  </si>
  <si>
    <t>92B54484BF5425DB32699D35F3C9EF76</t>
  </si>
  <si>
    <t>9642EF1DF3232AF6399F6438AD5C40BF</t>
  </si>
  <si>
    <t>464CF3875C37027A4E481B66E0D97947</t>
  </si>
  <si>
    <t>4B16D23B4C10CC352E7BF243CA95FEAC</t>
  </si>
  <si>
    <t>D10CF9F46632C2A63669CFAB8051FA28</t>
  </si>
  <si>
    <t>1DFEE92C17BB0438ED7395898430C9E0</t>
  </si>
  <si>
    <t>8486D20AF0F5B6866C19B6BB80FFED0B</t>
  </si>
  <si>
    <t>13AD1B758A09F45DF3518BD988EB29FA</t>
  </si>
  <si>
    <t>CEA7AAA851CFDB6F35BB864C5891CC0D</t>
  </si>
  <si>
    <t>C26584EF34B469E75E9C03DBFE8EACCE</t>
  </si>
  <si>
    <t>09EF117C7441125D8FB445CE7FF3EA3F</t>
  </si>
  <si>
    <t>C020A51E920603AD4557FB1D6607BED7</t>
  </si>
  <si>
    <t>6B7BCD5B01B3396AD28C94026350EAA8</t>
  </si>
  <si>
    <t>F7EDA7B4B27E519A7123C2B412FA2F12</t>
  </si>
  <si>
    <t>02FE4AAC141D1FBB2F3CB98589727716</t>
  </si>
  <si>
    <t>FCEBC7F3B621EF1D3044C5BF2052BCAE</t>
  </si>
  <si>
    <t>58AC107C41DEC21282B77E90A2E83D8C</t>
  </si>
  <si>
    <t>3BBB7FAA40BDB4B6F0758A9EDA109136</t>
  </si>
  <si>
    <t>9FD7C18847F233D11412877D8300E620</t>
  </si>
  <si>
    <t>0D5670DB5A84F5625976F0DED2E4A4AD</t>
  </si>
  <si>
    <t>EFB40D1253F2701ED8A7BA10A90AC24C</t>
  </si>
  <si>
    <t>A102C2EE1830252DABB10AF35BBAA27D</t>
  </si>
  <si>
    <t>884BE85F4CE0FE2F90A63ECB4250D294</t>
  </si>
  <si>
    <t>B7444DF6964307B67A3F998323C7D08C</t>
  </si>
  <si>
    <t>2818331D6E9459FCEDDFD9FFCE3BC585</t>
  </si>
  <si>
    <t>9EAB3DFA2B4EA719FABEFEB8EB116FCD</t>
  </si>
  <si>
    <t>45D10C0CDC80F4A3E83314B26D1CA4A0</t>
  </si>
  <si>
    <t>809203A27AFE138EB257EC0330AAF604</t>
  </si>
  <si>
    <t>923DBED376B3D3B445F39EB9D1EF2586</t>
  </si>
  <si>
    <t>9A973ECDDA771130A1CF97A8F8310DD6</t>
  </si>
  <si>
    <t>507D1793EA1F9CCC1BB3848F7CED2E37</t>
  </si>
  <si>
    <t>C4DCA3C9823F48DF433C9D87AF3BBA5B</t>
  </si>
  <si>
    <t>65160721E23AD9A150B6A5347E0BC70B</t>
  </si>
  <si>
    <t>421AFF6A20360A47B4E00A8684724DF2</t>
  </si>
  <si>
    <t>FCF431966E576FACB2E1D6506237FA1F</t>
  </si>
  <si>
    <t>F8942868A70BCC44B750FB07EEDEC345</t>
  </si>
  <si>
    <t>EDE211AC113E6124E91E8A0751CC8560</t>
  </si>
  <si>
    <t>7437DE51375069AA9726ABD3662023D6</t>
  </si>
  <si>
    <t>2DBA02192E75D009AE59305E8948E9E9</t>
  </si>
  <si>
    <t>7577B05D23AC0E8EBB7A0ECB1A6D05A1</t>
  </si>
  <si>
    <t>1D43077CB6DE2F2DC818C5BABB674785</t>
  </si>
  <si>
    <t>4808F174B562AE9623FB92E65A931249</t>
  </si>
  <si>
    <t>9F22CE679E024031D01A75E779C55180</t>
  </si>
  <si>
    <t>B72C3E5E019E936F7522F4C6EB0FC10A</t>
  </si>
  <si>
    <t>D3D7768D62597559A910320975745EDD</t>
  </si>
  <si>
    <t>64460E2CBEF360B46E21CE2DDFE0A635</t>
  </si>
  <si>
    <t>768002228CB589DDB628B8E844688A6A</t>
  </si>
  <si>
    <t>737A174C084C4A42EDD34377B6B540A0</t>
  </si>
  <si>
    <t>9E160C8B4FC12EE44D98580D0B2F7F09</t>
  </si>
  <si>
    <t>7D305DF845BD5BFB0E082F3C56CFC8DB</t>
  </si>
  <si>
    <t>9A41C1FA27F8DA89A13D2184A3EB912E</t>
  </si>
  <si>
    <t>4163098F2E7145336033E0D71B3B6B7B</t>
  </si>
  <si>
    <t>2F25D83571CD168A5EEED98D1A790532</t>
  </si>
  <si>
    <t>98C640BA50A6D95614765E17AA62A501</t>
  </si>
  <si>
    <t>839469AD944F5EBFBC3504C1B3B7DD99</t>
  </si>
  <si>
    <t>F51C6994A3562673A3B1642C0AF3DC58</t>
  </si>
  <si>
    <t>5D972194DF57CAA32809CE1F9E0832ED</t>
  </si>
  <si>
    <t>FD6823E911D874DCF5D233690314CA68</t>
  </si>
  <si>
    <t>539844A4A6BB569318600567FC106762</t>
  </si>
  <si>
    <t>13D3F767464CDBBA2A3DB48D2B36D40C</t>
  </si>
  <si>
    <t>3AE02D1383894363C21D01E4831BC73C</t>
  </si>
  <si>
    <t>F728BA57E894FEBA3B72B5AB8EAF32EA</t>
  </si>
  <si>
    <t>68ABD5A06AC44B4B3FD7CD92901CB2AF</t>
  </si>
  <si>
    <t>341F53B65CB6977D4A1E82F3547448EB</t>
  </si>
  <si>
    <t>AF543E7C942F4FF917D559FD17291432</t>
  </si>
  <si>
    <t>59A9005116DE3D5A6749BBCD42B8864B</t>
  </si>
  <si>
    <t>90D99A8503C5571AE6673374B5140C7F</t>
  </si>
  <si>
    <t>76884457D65EFD997E24577CE616168A</t>
  </si>
  <si>
    <t>0F154D54F5AB6581E6F3770D166AFEB6</t>
  </si>
  <si>
    <t>521B1D181D68E0E78C500F3F53937FBB</t>
  </si>
  <si>
    <t>3B46DD794F23CD68BCCB155588FE6C09</t>
  </si>
  <si>
    <t>4D4801DCAB1568F1A59349875A55CF6F</t>
  </si>
  <si>
    <t>1C32FCF2A4084FFE6318C5C2E69C2173</t>
  </si>
  <si>
    <t>11F0D0092261EEAA82295BE1589A0502</t>
  </si>
  <si>
    <t>492A841873E073274ACBA746190C7DE3</t>
  </si>
  <si>
    <t>1289414F38A55BA17C10DCE169D4ADE1</t>
  </si>
  <si>
    <t>DB65FCD8118C3FE8E8AE55D3A7A0E3E3</t>
  </si>
  <si>
    <t>09911134EAFA9F7E4B6FB8472E6F9131</t>
  </si>
  <si>
    <t>A88C5BF5A7017D09B2D2F733EA794C29</t>
  </si>
  <si>
    <t>EF13E56B0034CD598028A1871E0FAEC1</t>
  </si>
  <si>
    <t>2C84FCFBC6300562B1BDE21578FE5F7E</t>
  </si>
  <si>
    <t>1F82B54E93B1717C5939506DC1E571C8</t>
  </si>
  <si>
    <t>34506471761F269BB17074B78F6A27D9</t>
  </si>
  <si>
    <t>C01A6A62DFD4C14C5A64AAB9168C1225</t>
  </si>
  <si>
    <t>B74A25D3FCC905485F408F82CEBE0B69</t>
  </si>
  <si>
    <t>1532F3BCAB7B38B764EF38C1302D614A</t>
  </si>
  <si>
    <t>8E6772F1479C80AC69B93FC19AF12E49</t>
  </si>
  <si>
    <t>704FFC871CA0ECD2B7B56C70263E93AE</t>
  </si>
  <si>
    <t>E18322D470E4EC69BB0D6078BB3F620C</t>
  </si>
  <si>
    <t>24BEAD24817F701C3A3745FABDE31CCE</t>
  </si>
  <si>
    <t>65301E3547C79483FD9FC75DD5B8D588</t>
  </si>
  <si>
    <t>DA80209D6EF7AE41EEB8DEE21C1E3353</t>
  </si>
  <si>
    <t>EB30123506E2322BD3F1F723A51CAE44</t>
  </si>
  <si>
    <t>C147880207A226D87A9245E219F7064E</t>
  </si>
  <si>
    <t>484AEE2CD5293EF4C0871C65333F744E</t>
  </si>
  <si>
    <t>C8717D106FB22C473EE8633BF41D77F8</t>
  </si>
  <si>
    <t>C7DA9058661224BAE515771DF6A0E349</t>
  </si>
  <si>
    <t>6240002C63E49D39FFBAF3C780156420</t>
  </si>
  <si>
    <t>888911D7CE3B75AC4A0ABBADEDB410E8</t>
  </si>
  <si>
    <t>EC36B522414BFE62362F6198F68E8407</t>
  </si>
  <si>
    <t>7039A99EF3838DB23D85CA6675ADF9E0</t>
  </si>
  <si>
    <t>7C26AA39223F300745835EBE109E5FDF</t>
  </si>
  <si>
    <t>D2EAC96881AA8A9B0678DF879010293A</t>
  </si>
  <si>
    <t>2594DD6777AC955EDBA9354F11A87B94</t>
  </si>
  <si>
    <t>6F47AC2D4D352F7AFF47F42019411F70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</si>
  <si>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</si>
  <si>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</si>
  <si>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</si>
  <si>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</si>
  <si>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</si>
  <si>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</si>
  <si>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</si>
  <si>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</si>
  <si>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</si>
  <si>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</si>
  <si>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D656ABF286E3C6369407340031E80338</t>
  </si>
  <si>
    <t>D45B56B6281CD2A97AA532346F5FDF9C</t>
  </si>
  <si>
    <t>9E85F7F96164EE7536A52F971796BC9B</t>
  </si>
  <si>
    <t>0889065487D242EEBB7E7F5037780C35</t>
  </si>
  <si>
    <t>1C64F4CE34477B85F4EF9D11B2F1E6A6</t>
  </si>
  <si>
    <t>A86918CE8F3C5AB8C23B1EE28D3E4984</t>
  </si>
  <si>
    <t>3A2C465CCDD1EE9000964DAAE833776F</t>
  </si>
  <si>
    <t>14240A3CBEDD77BF4A907CFBCB671281</t>
  </si>
  <si>
    <t>917A7B1A6A8F7EBE5B3F7F4C60604286</t>
  </si>
  <si>
    <t>B63247D4F8A200D29ADBE151A46F60FC</t>
  </si>
  <si>
    <t>3D9ACA70B316B8806F6B9595DDC44D61</t>
  </si>
  <si>
    <t>75A3EF6807376B5C0B2B665FD910FAE3</t>
  </si>
  <si>
    <t>1742801393418B6A56DB27C33B61C576</t>
  </si>
  <si>
    <t>D7FFC4F8738C9EF2DE5538C22CEBC09B</t>
  </si>
  <si>
    <t>2FE352CD9C9BE67EA61C3CEFE4D9D06C</t>
  </si>
  <si>
    <t>E26F195CBFF7E2A8F56978479EEDB9CF</t>
  </si>
  <si>
    <t>191F4C21B54DABA61FBC72D6D9C6DBAC</t>
  </si>
  <si>
    <t>670D67D2418E3F102A01386B20192A74</t>
  </si>
  <si>
    <t>7FE3576433181BD0AA3394D022B30F7E</t>
  </si>
  <si>
    <t>F30A1825A378C9A5E19D5C1F312A2835</t>
  </si>
  <si>
    <t>BABADB1E5A6ECAC681AABA5EBFD157D8</t>
  </si>
  <si>
    <t>AA8E91CA8CC07AF3160D08EAA0BBCCA4</t>
  </si>
  <si>
    <t>7F1B8210A238E12909D7F8232500763E</t>
  </si>
  <si>
    <t>C96F1DDB762F185957B1BEF5BA54D5DA</t>
  </si>
  <si>
    <t>F75E5382A55209061C17E81853D26CFE</t>
  </si>
  <si>
    <t>F713B299F7D603E30775AC4A27F35A52</t>
  </si>
  <si>
    <t>7EED88AB17F559C127D31DFE16CD82F9</t>
  </si>
  <si>
    <t>ACC1F50687A6B6EF2F5109DE71D63385</t>
  </si>
  <si>
    <t>F7C8A1E26122391F6DD7D60CABB49B78</t>
  </si>
  <si>
    <t>EF2AB1BF199196E42B5834BF5FCE1710</t>
  </si>
  <si>
    <t>E8A5E772D47F9268833BCC34AC4D227F</t>
  </si>
  <si>
    <t>7E01B7042BBE9C0692DAC3434A9F5824</t>
  </si>
  <si>
    <t>A85814BE2AD1106800A82C996AC92ED4</t>
  </si>
  <si>
    <t>05C14F494A030055F147DFAEACD2F3B9</t>
  </si>
  <si>
    <t>B7213316FCDFA8DBAFC1EB06D44526F5</t>
  </si>
  <si>
    <t>A4A06B93CE845E5C6F2DD27CC8409345</t>
  </si>
  <si>
    <t>339BE62CC574DA1B48C11F3039B93A75</t>
  </si>
  <si>
    <t>E0CF9A23308BA9A9DA6500B8AE564B31</t>
  </si>
  <si>
    <t>C17A0C2BF620EE322AF91AEF787378A5</t>
  </si>
  <si>
    <t>80C7C8986A6B048EF578D1E0B3C7D3FE</t>
  </si>
  <si>
    <t>783AA5418BD6C9BA11FEF18A134C1D99</t>
  </si>
  <si>
    <t>6415544A747312FA702FD1AE165F8FFC</t>
  </si>
  <si>
    <t>7240B455B93268A3C2D686C330C5E7AC</t>
  </si>
  <si>
    <t>F4178DA09AFA2213FDA6653B4007B6E0</t>
  </si>
  <si>
    <t>8ABADA3B60E34564F11F0AA1270CE253</t>
  </si>
  <si>
    <t>CADF089FE94201235DEC6E6E71E233DE</t>
  </si>
  <si>
    <t>D3FE6C3B3B18E711ADBBB24F339B6B6A</t>
  </si>
  <si>
    <t>00BFE9D33CF27D1EEED80EF41507B5D8</t>
  </si>
  <si>
    <t>36776184AE583247435888207ADA6961</t>
  </si>
  <si>
    <t>A7B082266BF702C524A2D8A5E17711CC</t>
  </si>
  <si>
    <t>1026D1F6A256ADA0A820075E7F82841B</t>
  </si>
  <si>
    <t>613DC1F73C18E02ABB421ED6DB8FC39E</t>
  </si>
  <si>
    <t>749AEBBE2D93CFED50FD55A097B20C7B</t>
  </si>
  <si>
    <t>1E731BD5D0E5766DF5D8E4E71936B308</t>
  </si>
  <si>
    <t>5A547B47D5B415F58499BCC3C726FF3E</t>
  </si>
  <si>
    <t>3CA1B418972E59BD3F67A1C5D0BF9CDF</t>
  </si>
  <si>
    <t>9CAE46F1C0EB3603E8C3E5C051479755</t>
  </si>
  <si>
    <t>F6318D463622C3AFBA5BD62096A366B4</t>
  </si>
  <si>
    <t>732FB500CF56603783D7A469C19E24F0</t>
  </si>
  <si>
    <t>CE9C19880B63EDC470011C633E9F39FD</t>
  </si>
  <si>
    <t>F243B25D63B81D727C4D4F77376606C1</t>
  </si>
  <si>
    <t>D8BBD511972F2A07E122EEA2428C6D34</t>
  </si>
  <si>
    <t>0D69A3A9B0CF1BE4C9A5B8B788982936</t>
  </si>
  <si>
    <t>C72A1C238D8E439C17496F87D3977869</t>
  </si>
  <si>
    <t>53B0A09978BDA17C26DD7952FBD60E45</t>
  </si>
  <si>
    <t>27F3A18AD0024B8C79DE55F3E44C64A6</t>
  </si>
  <si>
    <t>00BE489A66B3C9FB29B18D368ABEAE37</t>
  </si>
  <si>
    <t>7337A56B93D7E1823FDAB87600EAF16D</t>
  </si>
  <si>
    <t>D148E17B3DEB15B888E2712B7853CF99</t>
  </si>
  <si>
    <t>DA03D67249AD5B37B2CAF75987F72D5D</t>
  </si>
  <si>
    <t>607CEFC5BFA5422FB3B5264F7AC7DD63</t>
  </si>
  <si>
    <t>21BF4ED4AB2AF7890A6F838B6C33C8F5</t>
  </si>
  <si>
    <t>770CF300CADC120D042BA5C0539D5618</t>
  </si>
  <si>
    <t>9B21ADE37A17E224CB3217A5538429DB</t>
  </si>
  <si>
    <t>AF6C6272144B4E0311575A928A1F19E9</t>
  </si>
  <si>
    <t>EC5CA13D0334DFA376DC2DBC7239694D</t>
  </si>
  <si>
    <t>F97D27CB2AAB06519DFCE251D370C89F</t>
  </si>
  <si>
    <t>A0282751B3AC671EF261C323E3611995</t>
  </si>
  <si>
    <t>35B3D2C2B700481148BF116EFC766E70</t>
  </si>
  <si>
    <t>2EBFC9130A6810A646EDDA18F4CE9BE8</t>
  </si>
  <si>
    <t>7885AB10C914D9037AD0EFF2A2273083</t>
  </si>
  <si>
    <t>47B4D4B76A5BA03C6BBBEF50A92D08E7</t>
  </si>
  <si>
    <t>D129AC5A8381AC13492523AAF1D20423</t>
  </si>
  <si>
    <t>5A9B04D692918D1713A65883D2FDE23B</t>
  </si>
  <si>
    <t>C5AC0D30B1122CBB7487F7577B92E2B6</t>
  </si>
  <si>
    <t>09F055FF4B678C808C5693E39E13139E</t>
  </si>
  <si>
    <t>A3C39E1DF9F13B92C141BA8ADAD890FE</t>
  </si>
  <si>
    <t>51D3AFCBE5FFFF6258B14075E4796259</t>
  </si>
  <si>
    <t>7E86E9E9F1F404483632C1C08133EA7E</t>
  </si>
  <si>
    <t>FAD5C47C6DA67C2B5D9E7D1DD0537A75</t>
  </si>
  <si>
    <t>7EA3AA2A117B238CE8BA227004877387</t>
  </si>
  <si>
    <t>24CF9A3BD325AE9795F22D1548224D95</t>
  </si>
  <si>
    <t>2C9E546DF22588CD7DA150DB9565BCCB</t>
  </si>
  <si>
    <t>79D497DA8EF43222AB31C16BBE2D1F54</t>
  </si>
  <si>
    <t>B0B1E72E3E3CB4AA6B352532F780A26B</t>
  </si>
  <si>
    <t>D92AB93D5400C04C75FD5A30CFA52207</t>
  </si>
  <si>
    <t>F6E9DC47D2D046B01AA599C80D91C96E</t>
  </si>
  <si>
    <t>195BF7327850F83C02CE9EA694E5F136</t>
  </si>
  <si>
    <t>6C28A2233CB999675987FD97934EE2D2</t>
  </si>
  <si>
    <t>280773558C752B994FE8F5E2092991E2</t>
  </si>
  <si>
    <t>96A711DF07660A6478AD7795C2E97DAA</t>
  </si>
  <si>
    <t>7BE86608AAE637565947814E7A502348</t>
  </si>
  <si>
    <t>8570B9221B12E80E9E46386A4A414877</t>
  </si>
  <si>
    <t>00D5697C65C0FFA2CAEC4FF90E5737EC</t>
  </si>
  <si>
    <t>A8D9381C9AE5198A4387F406900C53FB</t>
  </si>
  <si>
    <t>D6A5ACCFC80A52466678E26A0AE2215A</t>
  </si>
  <si>
    <t>215996C31AABE7A2E1C05E02AEBA68D7</t>
  </si>
  <si>
    <t>1AA55781F6552E5DDB38A0E8D3F83C49</t>
  </si>
  <si>
    <t>C02C2F7A34B4E0D1BF7BF6CE71E50098</t>
  </si>
  <si>
    <t>CFAB3FAB4D5BB6F48EF032B8AA766A42</t>
  </si>
  <si>
    <t>72D7BF975D1FDF86E77D9FC19379D5AF</t>
  </si>
  <si>
    <t>8623EC942B3068372A8C5EA87D466B17</t>
  </si>
  <si>
    <t>5AB2BC8310EF3D24DF89D693E1A8D237</t>
  </si>
  <si>
    <t>6AB611844F3C51E6E0CB81222FB597E5</t>
  </si>
  <si>
    <t>1B5E1CE863D216FDFCE317F759DF49F0</t>
  </si>
  <si>
    <t>DBD6318E030D67310EB633500B4F3859</t>
  </si>
  <si>
    <t>CF0C8E96E775C8F839C20048934FE341</t>
  </si>
  <si>
    <t>227D8ED79DEDBAD771EA6709189C598E</t>
  </si>
  <si>
    <t>C64EF973119F54528FA9CD48A345EDDB</t>
  </si>
  <si>
    <t>909C4BFDD5A7DE2A9384FFBA1B306558</t>
  </si>
  <si>
    <t>A9D5F20161203F26AB98AA673578A2D9</t>
  </si>
  <si>
    <t>6949E7409D414C05A41AA330B5F13148</t>
  </si>
  <si>
    <t>3D7DF5DC284255FD5069DFDEBB7BABD5</t>
  </si>
  <si>
    <t>D65CB0EBE1B160F1AD5EDBD8BAAAE99E</t>
  </si>
  <si>
    <t>4EFA291014041B066A6B5383A8DAA48E</t>
  </si>
  <si>
    <t>D2D7FD403E1087D5340585FB64A41D34</t>
  </si>
  <si>
    <t>AD01C9E86DA112A700C667DB981169F2</t>
  </si>
  <si>
    <t>C068C29E340EB518CE4271FE2013876C</t>
  </si>
  <si>
    <t>474AFE87E75047115A7EEB47502BF161</t>
  </si>
  <si>
    <t>422494454C79638B53EA62AB0C580B84</t>
  </si>
  <si>
    <t>E90520E5E3C62383F34170348CF51269</t>
  </si>
  <si>
    <t>C4B11EA5FB82414ED035577DE6CEC440</t>
  </si>
  <si>
    <t>AE29AC8EAA8E47A29126A9B1CC54E31A</t>
  </si>
  <si>
    <t>FBBE7212F94E2051D5F1CDA5817C4F66</t>
  </si>
  <si>
    <t>A83D33B241A1ADD8AF823449852F8D6E</t>
  </si>
  <si>
    <t>501E375B8BD8E1665FADC992C50235E6</t>
  </si>
  <si>
    <t>005EA3289FA192F22EC951B089497832</t>
  </si>
  <si>
    <t>E9C78D97FBFA03165114B189C0556FB0</t>
  </si>
  <si>
    <t>1C084D57F602A548A1413F92F388FD8D</t>
  </si>
  <si>
    <t>E752055A627CEF65CBFB7897D1DEB92D</t>
  </si>
  <si>
    <t>6F9AFD046DAD30B76D324DF218F88042</t>
  </si>
  <si>
    <t>02F76863AD6FC63CC4E25C8C5EDAD72C</t>
  </si>
  <si>
    <t>4497F9858A395FCEBF92611B9FEE68A6</t>
  </si>
  <si>
    <t>C0BDAF91991B9A2856DE0A7343028022</t>
  </si>
  <si>
    <t>99D3A319C8D1802C26AC6C476C64F2F3</t>
  </si>
  <si>
    <t>D14C9270CDDAD1877CC07FB6660D3D45</t>
  </si>
  <si>
    <t>1DA376F660EDF3CA710F6EEFB4DC3A16</t>
  </si>
  <si>
    <t>D41085387BCF859FD1D01BDD192A2282</t>
  </si>
  <si>
    <t>EF10F04D8710ACCF3E5E06D39444309E</t>
  </si>
  <si>
    <t>B27235F04B5F45ABDA3D5FEAAB628933</t>
  </si>
  <si>
    <t>01A49F0C2C804483E7CFD93CD82AA24D</t>
  </si>
  <si>
    <t>91AB6939833E2F3967A61C74F47C8647</t>
  </si>
  <si>
    <t>2F7CCF347F737590B5F6F2FAA9BA6F44</t>
  </si>
  <si>
    <t>8224F0538C3C9FA7C1A847B8C26B5835</t>
  </si>
  <si>
    <t>B2DC9C8B8E04EC69B8F0D21E1F0ED155</t>
  </si>
  <si>
    <t>6DE6F63D5BB14FBC089209031FD13E42</t>
  </si>
  <si>
    <t>3467054AD476F0F9CB25A507F2D9B976</t>
  </si>
  <si>
    <t>956D934BE8E3D15F880F1394E379AF08</t>
  </si>
  <si>
    <t>8738C551A8CB001478E630D3768FFEF3</t>
  </si>
  <si>
    <t>C0E27B6FBB4EE7C8D93F6ED4A8C6F2A1</t>
  </si>
  <si>
    <t>6F35E7EA7E72BD7C74E972BC5AFA43D2</t>
  </si>
  <si>
    <t>9C9B574B711929AC06B7DE5D99500BE0</t>
  </si>
  <si>
    <t>8CF7A00C83732C83C32D0992034674CB</t>
  </si>
  <si>
    <t>AB6B21BB72E0F45A7E84E20B1943C5B0</t>
  </si>
  <si>
    <t>D22AEF9F663908838190046B9986E22D</t>
  </si>
  <si>
    <t>684FEB97EDA095E76184A83ACEB084D5</t>
  </si>
  <si>
    <t>5A0FAB2F24928C9460B59ED2D3FD25D7</t>
  </si>
  <si>
    <t>E2A8BF189C8730E6F5F89CEFA7901D9F</t>
  </si>
  <si>
    <t>2B59A4E6269FC638E7280AA00BA575A0</t>
  </si>
  <si>
    <t>E7FAF9BAE7555C2C85FC2F08D24B085B</t>
  </si>
  <si>
    <t>4A09249194C20D8A241FB0D9DF4D4862</t>
  </si>
  <si>
    <t>624A34A2BE516B5EE583859CF9353A94</t>
  </si>
  <si>
    <t>5720B1370688EF6090C3F2CA761FE780</t>
  </si>
  <si>
    <t>01E3D456F258983520C40EFDD47FABEF</t>
  </si>
  <si>
    <t>938CDA37719256B668C5E27E8439F4AD</t>
  </si>
  <si>
    <t>97A8A37D5A6F3C08CAB0C42F8385C29D</t>
  </si>
  <si>
    <t>FB5C4C7985CBF2734EA1814529F0B62B</t>
  </si>
  <si>
    <t>74190CB7DD90572170B0E900FBD6D0B7</t>
  </si>
  <si>
    <t>D859B437B84E8588C6E5397CDEB99494</t>
  </si>
  <si>
    <t>C9DB5CBF20C7C2F4554418A85C77FA1B</t>
  </si>
  <si>
    <t>A5A1AED71ED65CDF817103ADF087358A</t>
  </si>
  <si>
    <t>263018F576244A37EECCAAA9AC144F6B</t>
  </si>
  <si>
    <t>47AFF044FF4DC7C3528D90355DD6856C</t>
  </si>
  <si>
    <t>9957D80877B896A14D4BF20DCD79C10C</t>
  </si>
  <si>
    <t>1D09993DAE227A50352C66F8BA9D2D63</t>
  </si>
  <si>
    <t>CBBDEA5939AD547994855BF17E69EA6E</t>
  </si>
  <si>
    <t>BB03561E99075777B53334A8BC2BA7EF</t>
  </si>
  <si>
    <t>7CBA43D8D6A58D353AF736FF186FF941</t>
  </si>
  <si>
    <t>3C3D5D14A60E46C81CC6CDD8631924CA</t>
  </si>
  <si>
    <t>07C5230DD23694B482298F0A45DD2B69</t>
  </si>
  <si>
    <t>AEA962494E71D1182882C22F5258E2B2</t>
  </si>
  <si>
    <t>4C1AD6C94F98143789A58EF2886973F5</t>
  </si>
  <si>
    <t>F2E7696A3140F64A0C973700671F4A6C</t>
  </si>
  <si>
    <t>25ADF75984356ABF6614F68FE5F0ABEA</t>
  </si>
  <si>
    <t>62495DD27C0C5A1A487B2F619D8A281C</t>
  </si>
  <si>
    <t>14A1901263AD7DF702F1770EAFBFC266</t>
  </si>
  <si>
    <t>5503F187634030A15B32B35B1D382DBD</t>
  </si>
  <si>
    <t>CA8FAC5F09EAA6878583544C80F2C958</t>
  </si>
  <si>
    <t>B42CE277C338A09A2B6EAE6646CA2621</t>
  </si>
  <si>
    <t>57DF62FA564621AFE78AF1FB9567F64D</t>
  </si>
  <si>
    <t>E943B8A1D1FF11A18D716F1C69431415</t>
  </si>
  <si>
    <t>3CB0D79F0F0D2FA23AA6D72FE140DBB1</t>
  </si>
  <si>
    <t>FEB0B3DBD27D102A804B9349CDCD7CE9</t>
  </si>
  <si>
    <t>8D1967142CB50F86061A284E8A05F2D4</t>
  </si>
  <si>
    <t>5236C94A83842A687CFCD98CFDD6B03A</t>
  </si>
  <si>
    <t>E192F1D14F978712A9611D407580F7C1</t>
  </si>
  <si>
    <t>E65820232D5C253AD468A316E8387EF7</t>
  </si>
  <si>
    <t>F57698E346B82F96A39E7FAC3F257232</t>
  </si>
  <si>
    <t>EDE267DF22A56C2C3C6307A69ED883C1</t>
  </si>
  <si>
    <t>968A920984934E9E1D5AF1CE5415E240</t>
  </si>
  <si>
    <t>A170DBA851025FA9C628D92B9A82F6ED</t>
  </si>
  <si>
    <t>FCF50106C9A47E978CC72E96D92613FF</t>
  </si>
  <si>
    <t>E1F2DBF9D9341347C433A974188A3BB0</t>
  </si>
  <si>
    <t>ADB98CDF6B3D3E2CF027334AD288F1D0</t>
  </si>
  <si>
    <t>59EADAA3EDDE0918005B9A8D2795988F</t>
  </si>
  <si>
    <t>B933656D0C747D90D05B0964D20056E2</t>
  </si>
  <si>
    <t>B6260B9486CFADA8920D20005D7DC061</t>
  </si>
  <si>
    <t>000ED4A7ACCE42098BF543625942D9AB</t>
  </si>
  <si>
    <t>D1E21E0B7974A59A33EBCB53A4B9DA5D</t>
  </si>
  <si>
    <t>1016354DDCCD1ABA6366FF0E4C1EC0CA</t>
  </si>
  <si>
    <t>5201CA90FEDFD0289F957F9878F0B4C7</t>
  </si>
  <si>
    <t>8E396554A5B813A7ACEDFAA5513F4CFD</t>
  </si>
  <si>
    <t>C9351D6205782806B2CECA7333852A41</t>
  </si>
  <si>
    <t>92BECFAC55B53DBDA3053AA5D08863C3</t>
  </si>
  <si>
    <t>1713A55D871AC0223E58C2E5A3E560DC</t>
  </si>
  <si>
    <t>AA99EA4698F8B03D92212E1D787355BF</t>
  </si>
  <si>
    <t>2080D3DCEFAB6A789326D54778D2295F</t>
  </si>
  <si>
    <t>0DBDBC84005425BA420D8DD59A1A5EBE</t>
  </si>
  <si>
    <t>84FD3449848937BA9112BD447D69FFF4</t>
  </si>
  <si>
    <t>81D25C5EE2E62AAB1175F1FC7598F58E</t>
  </si>
  <si>
    <t>11A24CF79B3CF954AAFC083303E2B7F9</t>
  </si>
  <si>
    <t>0B6A2239E7CB54E7233C1AE6BD48D965</t>
  </si>
  <si>
    <t>B0EDC96C5A9DEF8A49AEEED60C6C91EA</t>
  </si>
  <si>
    <t>46D4692CAD421FCC333AF5EE25C6C215</t>
  </si>
  <si>
    <t>B1EE59E8217ECD6D24D4BFC8641A7A3C</t>
  </si>
  <si>
    <t>AC2724CBAFE3DF366DAB68215FEDFC3D</t>
  </si>
  <si>
    <t>141921E26B3936936E6B8DAA4B10DF8F</t>
  </si>
  <si>
    <t>434E4E35672E182A7994D49A29DBB904</t>
  </si>
  <si>
    <t>2E09EF2F0EFB8E4CC99869A227851949</t>
  </si>
  <si>
    <t>4496BCB002A207D6A9382E93BA1391DF</t>
  </si>
  <si>
    <t>10778D52FDB47DA72607507C95685187</t>
  </si>
  <si>
    <t>9F9ACCE598116EFCF406B5AC62B577E9</t>
  </si>
  <si>
    <t>CDFB39C9A7C419DA32AB290F01F39B2E</t>
  </si>
  <si>
    <t>F87F5E85A1488D62AD37CAF6E77C0C9B</t>
  </si>
  <si>
    <t>61DEDEC359687A2EEB0F3E952AB39513</t>
  </si>
  <si>
    <t>98A2759A1DAB7D75EA14E5AE755F3185</t>
  </si>
  <si>
    <t>08619389C023C0DFB71CCA2BC89860FC</t>
  </si>
  <si>
    <t>04398145EE1A007A84FAD4F8EB67E5EA</t>
  </si>
  <si>
    <t>ED49BAF83D07D440E7E18D739470C440</t>
  </si>
  <si>
    <t>997DF992543D2A64FB37544569476733</t>
  </si>
  <si>
    <t>0EF472C0E19AD4132B204C9BC2040E40</t>
  </si>
  <si>
    <t>508B3C02951485DBF1132DEEAF1F7886</t>
  </si>
  <si>
    <t>576A04DD500280794D312F33667DDAA2</t>
  </si>
  <si>
    <t>D325CA280306864056FC65F25CCDC07E</t>
  </si>
  <si>
    <t>DB221146C0E05695A8C9FD466F83710B</t>
  </si>
  <si>
    <t>D7DE638438DC5344712BCF7EC72CBBC4</t>
  </si>
  <si>
    <t>B031A29DC08C081AFC780F087628C21C</t>
  </si>
  <si>
    <t>9A063961B54BBEBDCBB09D23919617C8</t>
  </si>
  <si>
    <t>B2299DEE4AAC8D033905725C501638E3</t>
  </si>
  <si>
    <t>2D1E5123B2EEA4C9F49DB718DFDA124F</t>
  </si>
  <si>
    <t>743DAE722E550D6C366C7E22565C800C</t>
  </si>
  <si>
    <t>658EBC10C60B25B27FA6D130CE7D4A13</t>
  </si>
  <si>
    <t>7A75ECA3C16B1E605B8AD5F6ABF8071B</t>
  </si>
  <si>
    <t>D88CD0975ED4881CE429344F35D5E329</t>
  </si>
  <si>
    <t>2D0F1703835648FA898BECCE56CA1FF9</t>
  </si>
  <si>
    <t>77C1B10E346A28421F7684260A21F7EC</t>
  </si>
  <si>
    <t>A3BA4AED90DDCF1209E52F7BB82D401C</t>
  </si>
  <si>
    <t>1FB089DA492F092B9675947AF69D7EB0</t>
  </si>
  <si>
    <t>D11BD9AB6C3ACEACD572613ECE695517</t>
  </si>
  <si>
    <t>1102986D8AA99E27045027B268E81841</t>
  </si>
  <si>
    <t>336E5F7EA10A89D992E9923826CDF9D1</t>
  </si>
  <si>
    <t>78EA9C3F90E4F8DFE1689765D5A911F3</t>
  </si>
  <si>
    <t>62422D4230C5B5B5F9262E83C01C1763</t>
  </si>
  <si>
    <t>48C7C6D6701582CA4982B904385FBC5B</t>
  </si>
  <si>
    <t>4A3D74985EB2886E13FCC3BF0F942F31</t>
  </si>
  <si>
    <t>98FD6920073266409F7008E38A8F8ADF</t>
  </si>
  <si>
    <t>A203A4E374B3E5012B9895A4974CCFAA</t>
  </si>
  <si>
    <t>F39552F9B1A3D620DC5A5F1F08390EC9</t>
  </si>
  <si>
    <t>3597A19A299A0998ACE3B1A60C53FCBE</t>
  </si>
  <si>
    <t>962B5DF18CAC627B1F3DDC240A3198C5</t>
  </si>
  <si>
    <t>A759E0640E8D086B3CEC45E7E5C81507</t>
  </si>
  <si>
    <t>4672FC28B862BB2AA79F08B7372569D8</t>
  </si>
  <si>
    <t>73DB8B0D75C0ADBCE01B434E775997B8</t>
  </si>
  <si>
    <t>2FA64E5485EC4B7C7E52F400F76100E3</t>
  </si>
  <si>
    <t>3565CC84568C1761960095C98B4BDD42</t>
  </si>
  <si>
    <t>9FA62E062D95AD806158C96D51D70C2E</t>
  </si>
  <si>
    <t>2F11D48441480C869B5756E4981E326A</t>
  </si>
  <si>
    <t>CCB48182DF10FDBD4B3000B25A3AA1C0</t>
  </si>
  <si>
    <t>347859672FA193EAC1EDFE19B6D6F5B9</t>
  </si>
  <si>
    <t>85FB070CC5141CDF46D67CD86320A4A6</t>
  </si>
  <si>
    <t>F3E0345A809BA88A6B78629C7A9C495A</t>
  </si>
  <si>
    <t>387D27706BF555D1D94F5E8E882AE812</t>
  </si>
  <si>
    <t>4E4590F1EB4F5852F0E268FDA119D797</t>
  </si>
  <si>
    <t>83C7E3AF9935F441B2A6D0190EE28C01</t>
  </si>
  <si>
    <t>30E3C81EE450D710B2B2E8FD450E2C40</t>
  </si>
  <si>
    <t>72D4EF9731EA9052E9CD79D3FE293D20</t>
  </si>
  <si>
    <t>0DF7E2165C99A33A6B68DA46DDF998A7</t>
  </si>
  <si>
    <t>6B7C1EDE504323FDEDFD5D43D170E3DE</t>
  </si>
  <si>
    <t>1A1860D86613216D692900DE008765C4</t>
  </si>
  <si>
    <t>2CBBE4B940FE19969F54C72EB81F6569</t>
  </si>
  <si>
    <t>B6C5BCF1E246CB1F74F3F5EEA5A00262</t>
  </si>
  <si>
    <t>101F810B23753E85AE33AEC0B90D736C</t>
  </si>
  <si>
    <t>89D9C3E6E2E4081B63E464013C34856F</t>
  </si>
  <si>
    <t>BBA386CAB13ACD6CF8FA218AFC38532C</t>
  </si>
  <si>
    <t>7640407D61E67BF35CAE6709D3403E34</t>
  </si>
  <si>
    <t>DC0C59FBA2832B4390A50E765DD0E9C4</t>
  </si>
  <si>
    <t>C94454F7D5984F336B8F8DD0705D175E</t>
  </si>
  <si>
    <t>D936622131B36B22F711DDF631695E42</t>
  </si>
  <si>
    <t>22BDC7D1B83A10B092712F9E7BB55BE6</t>
  </si>
  <si>
    <t>897CF242CEE18AEB932FE6227BAD75FE</t>
  </si>
  <si>
    <t>96697EA35026D8EFC839D71A11CD760E</t>
  </si>
  <si>
    <t>B02A52BC762CD3989E161298F281734F</t>
  </si>
  <si>
    <t>4CF677239A008F4A5B3AFA3E27F8110D</t>
  </si>
  <si>
    <t>EF59456A192A3A64069BFB15B54A726C</t>
  </si>
  <si>
    <t>CE7A1B9372205EF11C412F783E26355D</t>
  </si>
  <si>
    <t>1948760FAA623CB416ABF09ADBD3AD97</t>
  </si>
  <si>
    <t>AB8FDA4B9C34239FEB2E0D56BCE6009E</t>
  </si>
  <si>
    <t>EC802F3CF86D8D2249063AECAF3AF9F2</t>
  </si>
  <si>
    <t>B92CE47536BA6F8DB8B687C66656796F</t>
  </si>
  <si>
    <t>3CC3827B32DE84E8305AB6F0F37E9785</t>
  </si>
  <si>
    <t>5CD309F88681EE68CB5C2683A905665F</t>
  </si>
  <si>
    <t>3C9C94F88268316EAEF8F1B9A9A24EF9</t>
  </si>
  <si>
    <t>F80321221D09ED6D2D0DD57A6B55F069</t>
  </si>
  <si>
    <t>6B109AE0DBC81B9FB8975D5932B9D7B0</t>
  </si>
  <si>
    <t>21A102A8F5AB21BD919BA02AA9F4BB52</t>
  </si>
  <si>
    <t>28A1DF8DD1754E6764901634B82BE9BC</t>
  </si>
  <si>
    <t>CC06296ED2757E272F7E25481F672B4C</t>
  </si>
  <si>
    <t>956EFEB915A1E157D1321D7798DD527C</t>
  </si>
  <si>
    <t>0BF0685C6BE1E91B0262A290A67538B1</t>
  </si>
  <si>
    <t>4F6D315B7F43A030B2F67EC4595853BE</t>
  </si>
  <si>
    <t>1E6D11FDA041BB61A86EFCEAC0A664D9</t>
  </si>
  <si>
    <t>371BCC342CDB48B03C424FEECA5BEBD9</t>
  </si>
  <si>
    <t>0D100FB567D46DB17521A445EFF29363</t>
  </si>
  <si>
    <t>C0CEFCBC0E6FB23E1C035412396A1E29</t>
  </si>
  <si>
    <t>710B87FBCD574A3535B1AD4CED1EC336</t>
  </si>
  <si>
    <t>A6EEFE8F78F6B8E2E6B752693700E9B1</t>
  </si>
  <si>
    <t>C62EB9E2A3B3D5DE39A4D6D934B3EF2F</t>
  </si>
  <si>
    <t>8A4E65FF5663B0D7BBE37EB42A57C25D</t>
  </si>
  <si>
    <t>83737AF4EA194131834F31F6C40AC3BE</t>
  </si>
  <si>
    <t>F7885B43F18316E30B3F2F09A1A34987</t>
  </si>
  <si>
    <t>890CC8626E39B59D663B4108152F3374</t>
  </si>
  <si>
    <t>D0F8AED5FA7E31FD24E7F3C023995ACC</t>
  </si>
  <si>
    <t>5B62E4E81776A35472888A804106E8FA</t>
  </si>
  <si>
    <t>08FF7901FFE2F52E14BC4BDA43BE0CD3</t>
  </si>
  <si>
    <t>8ECF19DC7662BCB282CFD047FC0BFF4B</t>
  </si>
  <si>
    <t>1E8E5708BEC80C1FE81CCA80DBB82877</t>
  </si>
  <si>
    <t>017A8B50D2992A72937F66A3F8795A4E</t>
  </si>
  <si>
    <t>197685EE9669D193639667FC65A23EF5</t>
  </si>
  <si>
    <t>F8E12AD41DA7C2FE0511065243D9BB0B</t>
  </si>
  <si>
    <t>965B4C8CA7810A926E71EB301E1A40CA</t>
  </si>
  <si>
    <t>0475B882AA1C9589176DF84851167FFB</t>
  </si>
  <si>
    <t>D08D7DA08B43D61D1B95B55BD436CA29</t>
  </si>
  <si>
    <t>7308590A8E26B7EB176D8C53C9BD140E</t>
  </si>
  <si>
    <t>C4CE815C065B4E291D20BAAC4BC7A8FD</t>
  </si>
  <si>
    <t>9482194B2191FF84CD6F0F89F5FF32FE</t>
  </si>
  <si>
    <t>1F6146D0A917E23C1EAE0F6AD9748A52</t>
  </si>
  <si>
    <t>C0AC54B12C1D5DF04757542094668F2C</t>
  </si>
  <si>
    <t>9A1B8D08739051727A78E6CE39ABD7F0</t>
  </si>
  <si>
    <t>15FD2BC79C93463E4D39508179C16E1C</t>
  </si>
  <si>
    <t>984CFB6108F2BD517A9974359665EA5A</t>
  </si>
  <si>
    <t>5B9A6500A8416F91D577997158468D32</t>
  </si>
  <si>
    <t>25D5A2743862EB2592891EBF268790D1</t>
  </si>
  <si>
    <t>9A7050A8348AD73F4E933E950B756130</t>
  </si>
  <si>
    <t>13A7715D746A4725560761287452B212</t>
  </si>
  <si>
    <t>F05341FCBF8DAD16908A5EBBD7E72F95</t>
  </si>
  <si>
    <t>0990AB1D580844C4C72E22E6316A7DA8</t>
  </si>
  <si>
    <t>803FDC2E750D24EC810A9EA72575400C</t>
  </si>
  <si>
    <t>870797E323AD52DB9F8141BD420BECCD</t>
  </si>
  <si>
    <t>C59E2767B148B7FB7BD4994EE0052A2F</t>
  </si>
  <si>
    <t>308ADDA8B000DEE4DBF8F545C1C9B554</t>
  </si>
  <si>
    <t>F3A2FB9196BE73E463E82EC234B8180C</t>
  </si>
  <si>
    <t>97D0F4FBECC3B93A37F2FCEE633F69BF</t>
  </si>
  <si>
    <t>CCABD88D2026B0870E2F64BDDCBC490F</t>
  </si>
  <si>
    <t>08679A221BA6820719322701AAECCEBD</t>
  </si>
  <si>
    <t>25CCAF06BD4BB86E256BC0EBEFF93862</t>
  </si>
  <si>
    <t>70E6FFB32D2A67E76DD927E1484F303B</t>
  </si>
  <si>
    <t>673EBB1CA32D9C65FA1DD33A016F55D8</t>
  </si>
  <si>
    <t>26815D6995F00338C12428655D384A4A</t>
  </si>
  <si>
    <t>7021E93D7D63392D9D9B9E5C2279E346</t>
  </si>
  <si>
    <t>0C7EDD446285DA68032D6F50424F5236</t>
  </si>
  <si>
    <t>CDCD6FA7A021BE99316EA32181ACE17F</t>
  </si>
  <si>
    <t>B691AC9AF3ACB512FBA058B8C7E34C7E</t>
  </si>
  <si>
    <t>23AA7B6DFC393597081EAB3051ED7636</t>
  </si>
  <si>
    <t>921070CD3B71A91F1DDBE7E13E63322B</t>
  </si>
  <si>
    <t>E979E538097D37BFE30D0A2B940DDBE2</t>
  </si>
  <si>
    <t>90CA5CDA0F7A6A4A36BD9D47556E4D43</t>
  </si>
  <si>
    <t>8DD9EBE0CC84F3AC5869872BDAD76494</t>
  </si>
  <si>
    <t>8C3DAAAD95B36D0EDC12DD62C2E52F12</t>
  </si>
  <si>
    <t>A4AA560CA76717B7F05CD8762F03CB3B</t>
  </si>
  <si>
    <t>97743A63681CFA7445EF747BA4A66E77</t>
  </si>
  <si>
    <t>8C48C36AA2C78276BC2181C19265B126</t>
  </si>
  <si>
    <t>A63288BCA8645B8582BBDC5F8358A330</t>
  </si>
  <si>
    <t>9ECAE4491B26DBABA8D37C82E6828E57</t>
  </si>
  <si>
    <t>CC6DBCEAC529C48AEBE8404A9CA90922</t>
  </si>
  <si>
    <t>CBB957F2B5A7F1AF4CD06597CF7B6597</t>
  </si>
  <si>
    <t>7B0E564158456366248CA2BF0E17202C</t>
  </si>
  <si>
    <t>05AE9AF3F6C7DD70B2E71082CE3C9F7D</t>
  </si>
  <si>
    <t>4032C80AEC71A6C96F6F0CFDF4EB5294</t>
  </si>
  <si>
    <t>186F572F153C118AA5F850EB59ED9F04</t>
  </si>
  <si>
    <t>94FEAB7DB4A6FE482FD1EE0FF118D028</t>
  </si>
  <si>
    <t>0AAAF195D1BBD43F140708E60A0E06AE</t>
  </si>
  <si>
    <t>5874F2B0BEBC7FBAF105C1FEFF58DA15</t>
  </si>
  <si>
    <t>1751DA54BE2DEDD1D0E6E7F60C161C76</t>
  </si>
  <si>
    <t>3F971DA14F663B3BEDC526809DA62A1D</t>
  </si>
  <si>
    <t>F94FC7F2881748AED79DC70ED5EA538B</t>
  </si>
  <si>
    <t>2FA204EFEDB407EAD1E6EF3DC9AF30E4</t>
  </si>
  <si>
    <t>5D8F7E8524E5382EF98DFCE44E931409</t>
  </si>
  <si>
    <t>7B0DB125F70FA5490EFD968913BDE311</t>
  </si>
  <si>
    <t>7846101DA22E95159653340768638701</t>
  </si>
  <si>
    <t>9CB6A470137C3E9FCD0397841A891B8A</t>
  </si>
  <si>
    <t>76AAAECF45A6ED806634C205AA0C5007</t>
  </si>
  <si>
    <t>540927790401128DF1AE53A352CBF4CA</t>
  </si>
  <si>
    <t>E92CA8303D05BE0FB31C892ACE195FDD</t>
  </si>
  <si>
    <t>4157AC3FA6AFADC8635AE0A468CF237D</t>
  </si>
  <si>
    <t>301F6D3AF106932D9705CFFE52A0265A</t>
  </si>
  <si>
    <t>243E4BA9E9CB733B2A9E806DC2498A9E</t>
  </si>
  <si>
    <t>520DAEAB21F553E0BE708E2B89C8C988</t>
  </si>
  <si>
    <t>02F6FCB6D48DB40974B88E8A041C7598</t>
  </si>
  <si>
    <t>61E8370DE1F0E3FE26927F01FA7FABFB</t>
  </si>
  <si>
    <t>D99EEE6933D54606D6DD8071782483DE</t>
  </si>
  <si>
    <t>1DF8E36C2A36685CFFD08667F63216F7</t>
  </si>
  <si>
    <t>BE5BE55E669333ED45D184950257682D</t>
  </si>
  <si>
    <t>8CC9F15AAED650B50365C71EDBD1DCA4</t>
  </si>
  <si>
    <t>A5D7C934054794E4BD25370CFFE037D2</t>
  </si>
  <si>
    <t>0DC4F6E6CABFFFDFBFB6A0E4710FA965</t>
  </si>
  <si>
    <t>FB9FB835F73B838E9B122481AFC2655A</t>
  </si>
  <si>
    <t>A987DC003E80E3710C1A6A11D0CF5397</t>
  </si>
  <si>
    <t>F6624BA16C34815DC8D7339914C2A8EF</t>
  </si>
  <si>
    <t>418BF192A0E2A784A7B3BFE7D3B8E811</t>
  </si>
  <si>
    <t>620CD045D01BFE9B71FF577106B892FA</t>
  </si>
  <si>
    <t>441C5C836A01E97C3FA3E5EF13F6EF41</t>
  </si>
  <si>
    <t>220700AA1D0342B439AE089898D6114F</t>
  </si>
  <si>
    <t>275B24F88AA5E83D047D07CAA23279C9</t>
  </si>
  <si>
    <t>C21FB39423CD23AAAECD47C7041942C2</t>
  </si>
  <si>
    <t>A34DC1589C1682BF5B0E078EC2DFCAB1</t>
  </si>
  <si>
    <t>5C7B3BD3897BDFB5BDF23D37464E4B8E</t>
  </si>
  <si>
    <t>C1E0091C5C01E6A2F2E69B7C303F1D87</t>
  </si>
  <si>
    <t>6A0AD0547D0D211667F5916B4E43E25F</t>
  </si>
  <si>
    <t>572F2A36F547C8A212749200447DC4C4</t>
  </si>
  <si>
    <t>C5DABD0DBF2E3CD5C095DF381B3E34D2</t>
  </si>
  <si>
    <t>F214F5696B0FA25015F7099C88C3CD81</t>
  </si>
  <si>
    <t>EEC938360EEF2416027D10A127050E74</t>
  </si>
  <si>
    <t>8940FD7DCC96565F35C78BB404D106D6</t>
  </si>
  <si>
    <t>1859F84EDFA9B445406509C8F6DCC314</t>
  </si>
  <si>
    <t>BCF7CA8831E71766E95FB0F545F4C6D5</t>
  </si>
  <si>
    <t>33DD6F74CF3C6FEA43DEE5BBE3DB229B</t>
  </si>
  <si>
    <t>9DCAD70C9111B4C6211235E1F4827681</t>
  </si>
  <si>
    <t>4BAF71499DA1E623AE88324AD4216641</t>
  </si>
  <si>
    <t>2DDB427CF3156481C5EAD9627CFCDC05</t>
  </si>
  <si>
    <t>F09477508BC8EEF2E5D402B6D718E374</t>
  </si>
  <si>
    <t>5935894D9ACC308AF480EFF0EA15BA0D</t>
  </si>
  <si>
    <t>04A200C7E86B90A85005FAD740CDB9C7</t>
  </si>
  <si>
    <t>90BB225E0691FADAC19C35360FC6DF0B</t>
  </si>
  <si>
    <t>82B148A00740044CAAB0BD64380E9B1B</t>
  </si>
  <si>
    <t>C5A2AC5B41474083D5B338FA99B21CAC</t>
  </si>
  <si>
    <t>FA2B118069C13BD061FC4CD3B74D8F1B</t>
  </si>
  <si>
    <t>1F80694107B8262A5BD619CA16D4C6C9</t>
  </si>
  <si>
    <t>E5BF62E627E577380015F77EC86A664C</t>
  </si>
  <si>
    <t>2FEA582089E712F1196C7B6A709A7F9F</t>
  </si>
  <si>
    <t>D14AD0D764EB8DEEC8BA76B28FD15C70</t>
  </si>
  <si>
    <t>C01C9DFF2E91D2AD89260CDA684AAB46</t>
  </si>
  <si>
    <t>35C084A4022420BBE5FB05CE94D56816</t>
  </si>
  <si>
    <t>1C6C16C07C9B921AF88204CDEAF7267F</t>
  </si>
  <si>
    <t>C0D3940930ED17487747350C7A017BB3</t>
  </si>
  <si>
    <t>EE6C632588082EA8ED28CDEDD8E5876B</t>
  </si>
  <si>
    <t>8BCD11D37AD3A9B8E339FF7D8570C1A2</t>
  </si>
  <si>
    <t>A4C32ABA48A2084A63386F815ED5B956</t>
  </si>
  <si>
    <t>02F1552BAC36C14C247FD5F83E22A32D</t>
  </si>
  <si>
    <t>E06C4DD4C6511879CFA96373EECE7F63</t>
  </si>
  <si>
    <t>5CF43D667600266EE749C068919ABB91</t>
  </si>
  <si>
    <t>FECEECB5DD9926BA9D38E1014A470042</t>
  </si>
  <si>
    <t>67FC2505F7545930399528514E6CF3C2</t>
  </si>
  <si>
    <t>0190986D5126EBC5E0189871AA25D086</t>
  </si>
  <si>
    <t>213C5D8B6DBDE39A7FA4112B14789935</t>
  </si>
  <si>
    <t>38A8CC9084C608B17ADE29118474B207</t>
  </si>
  <si>
    <t>026690A8A42F495DCBA90BEE8DF77B13</t>
  </si>
  <si>
    <t>9F6DD464E63083E1726837894538E7FE</t>
  </si>
  <si>
    <t>EEE96F4EC5FB37FA438744663944B32D</t>
  </si>
  <si>
    <t>698ACB226174C497D7BB6720D570FC09</t>
  </si>
  <si>
    <t>1F9C2A362E3F55076B18DDB24A1DEE71</t>
  </si>
  <si>
    <t>C53E0B68387E1CD0DB8857D668C97C63</t>
  </si>
  <si>
    <t>6FAB4076AB3A19AF65FAF8325F2881EB</t>
  </si>
  <si>
    <t>52133CD674FCC06023515664325551E1</t>
  </si>
  <si>
    <t>CBCE95FC02BF536CB7CFA953DC6C201C</t>
  </si>
  <si>
    <t>6ABFC1EC883BA253ADBDC6A4BDB7ADDC</t>
  </si>
  <si>
    <t>9C9E6E0CA2DF9EE819EF7ADBB86BA2D9</t>
  </si>
  <si>
    <t>C18019F046CDADA81BF01172D7C5136E</t>
  </si>
  <si>
    <t>6B4DD3F159C796322F9533B21D3BBDDA</t>
  </si>
  <si>
    <t>75067E8A4EF2D93794288C54FB88AD18</t>
  </si>
  <si>
    <t>2382E307AA185E9CC839F14077812EF1</t>
  </si>
  <si>
    <t>D1AB4CD96E18197DCFED83D181308F7B</t>
  </si>
  <si>
    <t>99A7878860E2BCEF88C838675B59FF61</t>
  </si>
  <si>
    <t>3F70FB4C38D1A0AE81C0D532A85F675D</t>
  </si>
  <si>
    <t>8D88ED4442A28D9C6B440D53114C4CA4</t>
  </si>
  <si>
    <t>5A4B317A6ECBAC3B880DBF422B8D9EAF</t>
  </si>
  <si>
    <t>DD122443B69BDBE484C1B2754CB69053</t>
  </si>
  <si>
    <t>D9C8939E418AC4B55D7728305AD01DBD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</si>
  <si>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</si>
  <si>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</si>
  <si>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</si>
  <si>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</si>
  <si>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</si>
  <si>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</si>
  <si>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</si>
  <si>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</si>
  <si>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</si>
  <si>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</si>
  <si>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F32A7E2CE61185DC8F8F07558F2BFE9F</t>
  </si>
  <si>
    <t>C761E33678515EF8B6751DF7B6B2F95B</t>
  </si>
  <si>
    <t>661F1FAC71797D70823A03313A92D7C2</t>
  </si>
  <si>
    <t>9930B3DA4750D1A12E6A1D23D414CEED</t>
  </si>
  <si>
    <t>2DAB0CBDAC20173B91178DC4B6085C4A</t>
  </si>
  <si>
    <t>7D4EAB267930AA4E30AC06150E3CAED4</t>
  </si>
  <si>
    <t>FF73BCF102083FDB1BFA403DFD55607E</t>
  </si>
  <si>
    <t>0BA4FF2B046275ED97116573CCF60CF4</t>
  </si>
  <si>
    <t>BE5B13BBEB558E81A2183DD6D75C57F2</t>
  </si>
  <si>
    <t>2621292425D77C6D136FB0BB18DA69FC</t>
  </si>
  <si>
    <t>CF1510C35DC37C3C4979B6E58267F545</t>
  </si>
  <si>
    <t>16E05D148A129D67A6C6C02A47EBB415</t>
  </si>
  <si>
    <t>A7005AAC156DED1B93EF2EA84AF5C40C</t>
  </si>
  <si>
    <t>372BF66D7722D0A5A2DC4791CE1D9193</t>
  </si>
  <si>
    <t>33A1A71894EEDF27AE5429E52E1CC662</t>
  </si>
  <si>
    <t>B8C5B1CBAFCAAC2B58B5C34663AF18C7</t>
  </si>
  <si>
    <t>B4FAF75C4B45D42B771DA6564F62E9B9</t>
  </si>
  <si>
    <t>F3EC9B66D0739BD26C4C47C584156D4D</t>
  </si>
  <si>
    <t>AFC5D0010DB07A526333AF2AF6F40B82</t>
  </si>
  <si>
    <t>1109A61088A22D138A7558CC3003C304</t>
  </si>
  <si>
    <t>23972C74B9CA4A9DD898F55B4BDFD53E</t>
  </si>
  <si>
    <t>CC7C7B3EBF9561C9091BC22F4C0B72FF</t>
  </si>
  <si>
    <t>E5AA1853143290D16D43ABDF36610B9A</t>
  </si>
  <si>
    <t>53607ECD947C205B154059B8049575A3</t>
  </si>
  <si>
    <t>4FF08BE3AE945EEF53DA61F059BF8B8B</t>
  </si>
  <si>
    <t>D1BAC386E91C2A0BB3FAED22B0104957</t>
  </si>
  <si>
    <t>5925D4C3102CE76033DE8A4860AF46E5</t>
  </si>
  <si>
    <t>53FD4E9AB69DDF6193B86AA18404B09C</t>
  </si>
  <si>
    <t>F40AC8BAB610427B6D2B4C4CCC456FC5</t>
  </si>
  <si>
    <t>A8E3490C79B796EE2D8ED4684CECB9B2</t>
  </si>
  <si>
    <t>4BFAF239C1436FADC047AB1E82B5A155</t>
  </si>
  <si>
    <t>584BA523DB08C541BC89366349B0C155</t>
  </si>
  <si>
    <t>9A0D61F6BE49BB4C92A822A942F74572</t>
  </si>
  <si>
    <t>C7C3A5EDE4B348EFE7F43A31D4EF3F28</t>
  </si>
  <si>
    <t>6884255A6F78C17241FF4C52AC68EFB5</t>
  </si>
  <si>
    <t>2A77992136891FA3367036FC00103850</t>
  </si>
  <si>
    <t>84777E986E4F12896919FD6C6928EB2F</t>
  </si>
  <si>
    <t>320575040BBB9E58C9E3DD2431AFBAFA</t>
  </si>
  <si>
    <t>93B7861B61967566D789E27FAFE37346</t>
  </si>
  <si>
    <t>B298B49045B093983FC478175440384D</t>
  </si>
  <si>
    <t>9CC62BD37F0C9AE5D1DB9BF0528BB33F</t>
  </si>
  <si>
    <t>0C89B592A358427805150C669233ABF7</t>
  </si>
  <si>
    <t>4F5AD706210E9FC04E0043B7CCAB0314</t>
  </si>
  <si>
    <t>CFB166CC91BE1C5BD815B20071AF5271</t>
  </si>
  <si>
    <t>5F24621809CD74FA1AB837D35BADC5F1</t>
  </si>
  <si>
    <t>CFC2C4CDB9D323F382AE3FCFC7D23BA2</t>
  </si>
  <si>
    <t>29C760A481D326CD511D691F6CB2475D</t>
  </si>
  <si>
    <t>02B13E61DE3CFC3EE334118BB08444E7</t>
  </si>
  <si>
    <t>16C12965D38F80CDF59421662FCAC4B5</t>
  </si>
  <si>
    <t>4438A73987E038A5F58CECE633855E39</t>
  </si>
  <si>
    <t>73E5AA6937CC96E3E36E3EC4AE78F156</t>
  </si>
  <si>
    <t>FD22111791042B19587C5B5A1492037D</t>
  </si>
  <si>
    <t>2C4DAF96C845B5E704C6CA5CB5273F8E</t>
  </si>
  <si>
    <t>AFBA7C2DF57F23F81B0587826B76A5EC</t>
  </si>
  <si>
    <t>AB45B48C5C6EB819FBB177A65C5D4AC3</t>
  </si>
  <si>
    <t>2A38B3FE09D2B00847FFE56D6B31976E</t>
  </si>
  <si>
    <t>2D9CAA7A52B675C46B32B272964BC59C</t>
  </si>
  <si>
    <t>867FB9992D2F25DB15875012C3E852B8</t>
  </si>
  <si>
    <t>CCEF601A3683BD077F1EBBEE66BE331B</t>
  </si>
  <si>
    <t>D16FA2187334ABA4C228686751B38F12</t>
  </si>
  <si>
    <t>ED5610A3852D16BA92A97E449D7E2563</t>
  </si>
  <si>
    <t>AA15071EF13FF24CAD309E28C6DDE73B</t>
  </si>
  <si>
    <t>D2F186F5D4A180EBA9311D1C5970223B</t>
  </si>
  <si>
    <t>9400D254F02EF5172254BA2829DDD8F9</t>
  </si>
  <si>
    <t>F77A59B3866E45B69B0FD78818561DA9</t>
  </si>
  <si>
    <t>8A950A49F1910EC41023FEC664AC0AAE</t>
  </si>
  <si>
    <t>DAB031A49EB74D5F3928502859EFFA66</t>
  </si>
  <si>
    <t>4589D0298AB84E34DC05A2F2BFB40BEF</t>
  </si>
  <si>
    <t>800DCBFC503ED4E57C879DD8DC32D3BE</t>
  </si>
  <si>
    <t>877A4055CC97FD38C9C1A6995D444743</t>
  </si>
  <si>
    <t>4BEC5E06370A5E56CC494BBF9B5C8BD3</t>
  </si>
  <si>
    <t>32272E570688CF7E2BE6709D47DB35E9</t>
  </si>
  <si>
    <t>B8609FA1395F50423B10C1E5016D7F9A</t>
  </si>
  <si>
    <t>7C97F020E98CC06679FA511470B13236</t>
  </si>
  <si>
    <t>50AAE3397CCD160B5F889F536BBFDD90</t>
  </si>
  <si>
    <t>898EB4C9C47EB3BB3017C360C30154B7</t>
  </si>
  <si>
    <t>A4B4B7D862D698FAEF944BB07A6B2BE6</t>
  </si>
  <si>
    <t>86AECEDB0117C579055F3ECA664917DE</t>
  </si>
  <si>
    <t>6D69889319287FFB49FD704CF384085C</t>
  </si>
  <si>
    <t>281CF3A1E541A609F3439BB5B22C67D5</t>
  </si>
  <si>
    <t>A7513D644F39CEC365E0277C59FFBF4A</t>
  </si>
  <si>
    <t>F0C73AF50DA896C17D53FCDF569510B5</t>
  </si>
  <si>
    <t>8042F484E346C55D2235071D334C836A</t>
  </si>
  <si>
    <t>46B38E099CB707BBB3AEDEA904370625</t>
  </si>
  <si>
    <t>C8CF21EE26A9653CD43A23A50CBCAB51</t>
  </si>
  <si>
    <t>F540B0F28259DDAA2E382B5008071815</t>
  </si>
  <si>
    <t>928CB8422488229AB689E9375014C7A8</t>
  </si>
  <si>
    <t>CD2D82164AFE25A85FFD2DE8FE0FD709</t>
  </si>
  <si>
    <t>1431FC40E0434F9283375FD6FC24DDF3</t>
  </si>
  <si>
    <t>2938E0D1E1E47F9F2E3324FF199989B3</t>
  </si>
  <si>
    <t>B38EE7ACBCD9C9416EBE501C845CBE6D</t>
  </si>
  <si>
    <t>1A807750F8A6C51F931BCDFB8163902B</t>
  </si>
  <si>
    <t>4FB1D977AF4E979C283025F36A54B700</t>
  </si>
  <si>
    <t>224F7BCC0083A8556B46699DD8309CB9</t>
  </si>
  <si>
    <t>210048D7D7AA83720300319AD3D976B3</t>
  </si>
  <si>
    <t>496ED0CF19DAE01A5E5D41D94E88F95D</t>
  </si>
  <si>
    <t>FF5186247BF18B4FB9B458E5BA64C1F9</t>
  </si>
  <si>
    <t>D8A94F634A2AAF4DFB44B7E1FAC5EBAA</t>
  </si>
  <si>
    <t>2BF4CA2D28EE43C531EE23D0B8DC1A6A</t>
  </si>
  <si>
    <t>6A8B7AFA4A5080454313C663E3EDDACA</t>
  </si>
  <si>
    <t>A28ECE8B80451FEA9CE097398BDF49E6</t>
  </si>
  <si>
    <t>68F221D64CF2A9CF476E4910AEF08829</t>
  </si>
  <si>
    <t>B3DDE6F2C36A39C2BA598292A9E7E4E8</t>
  </si>
  <si>
    <t>A9D94CE41A843ABCD7B0F1FFF11C08B0</t>
  </si>
  <si>
    <t>8745C069628FD4983DF61C8A4E5B8504</t>
  </si>
  <si>
    <t>3E582C282B7F8853C1551E2ED2BFA6D4</t>
  </si>
  <si>
    <t>F8A0E8F0001070B4B80179C5E0252C2A</t>
  </si>
  <si>
    <t>0237AD974CF3870DAC3AE54222FA921E</t>
  </si>
  <si>
    <t>FE84EDD48508047F3B6F6E52DD9DE732</t>
  </si>
  <si>
    <t>4E3B2E19963C2BD5827CA3BB0B46CC67</t>
  </si>
  <si>
    <t>09CFB97DC881F53F67F0FF6CE1CB6C82</t>
  </si>
  <si>
    <t>33996BAC1B9C996CE552C6FC0BAB57E8</t>
  </si>
  <si>
    <t>132B4DB69BFDA82AEB9D2DFFD97A09BF</t>
  </si>
  <si>
    <t>1D353E7F0F9F4A0EF2A6C079F7A600AD</t>
  </si>
  <si>
    <t>76968878D8557708902947D2837CC2E6</t>
  </si>
  <si>
    <t>080D6B18D996CE0AED2FDA2518DA51D2</t>
  </si>
  <si>
    <t>4408AEFCBFB610065A7FCE8E43F4FFFD</t>
  </si>
  <si>
    <t>4FDC4D8B9D152DC408A900E104D314A0</t>
  </si>
  <si>
    <t>6D2C6F56D81111E548E8E60BAAA4AC0B</t>
  </si>
  <si>
    <t>162DAD2E10FCBCF3A2599E425FFF790D</t>
  </si>
  <si>
    <t>BA7FE5B38569EC781730F5D72125B792</t>
  </si>
  <si>
    <t>EA2934E53CD514F3A42F7A2CE9344392</t>
  </si>
  <si>
    <t>7C18199C7478559A4515EBD9546C224F</t>
  </si>
  <si>
    <t>43391D84D43CEF63EB71EB28A6C87514</t>
  </si>
  <si>
    <t>00C6E1723A8F6869DD039272305EE3D5</t>
  </si>
  <si>
    <t>7DFBDA0EEFF7B453CB700121AE9CB1BB</t>
  </si>
  <si>
    <t>41145EB55F66CC6575CE3EA7A9583C61</t>
  </si>
  <si>
    <t>E0CA5F34D382B121A0A2A71223C55CC5</t>
  </si>
  <si>
    <t>B824B89E534EC100274240042349AEC5</t>
  </si>
  <si>
    <t>6320F1E28CF9DCA5B2081A721319E50A</t>
  </si>
  <si>
    <t>386FA4A55EBA4B624DD2EAA328931AF5</t>
  </si>
  <si>
    <t>5B5320E7DD05F601EA827625F4B38B7D</t>
  </si>
  <si>
    <t>E742DC93E7741388571F188BFDE2D11A</t>
  </si>
  <si>
    <t>9B722927E47C24E2D947F6827829DFB0</t>
  </si>
  <si>
    <t>6CF01394BABA0A6944963530E8414302</t>
  </si>
  <si>
    <t>10EB24845C951F9538B7EED01F342BD0</t>
  </si>
  <si>
    <t>91EC4DC538185F0DB7D20D896A74E1C9</t>
  </si>
  <si>
    <t>62C7FC61E3DDB541A82E5FB719921527</t>
  </si>
  <si>
    <t>9E501A9516B4597CBAC4E86F113852BD</t>
  </si>
  <si>
    <t>3CE0C424550569D56775BAD2D35FD5CA</t>
  </si>
  <si>
    <t>9A22C7725FF26A17ED8CB71C19FB3762</t>
  </si>
  <si>
    <t>239934BF1E0BEF6FA4DF6CC092A745BF</t>
  </si>
  <si>
    <t>4886EB70E82D08D3E1D167FC79832A46</t>
  </si>
  <si>
    <t>8E5B8E0135418C6E21ECD7FCAB10DCC7</t>
  </si>
  <si>
    <t>4FA02608708E09857B1312DEB45884C7</t>
  </si>
  <si>
    <t>A5FF454000E5E42A4B4FAE0A990FCA59</t>
  </si>
  <si>
    <t>89B99FFBCE90839EE465BB22203A4635</t>
  </si>
  <si>
    <t>AFDF4C36296FCA40BA6237F5E369D186</t>
  </si>
  <si>
    <t>4AEBD890176FCDED122284474D296723</t>
  </si>
  <si>
    <t>5E0CE83881FE789C26E282FAC3B0711A</t>
  </si>
  <si>
    <t>5B242B388688712B1376AD72568F0F80</t>
  </si>
  <si>
    <t>0B1C326BEC404954B0D26B5737F948CD</t>
  </si>
  <si>
    <t>2CFA775DE5E27D9D93E2E03D97160C10</t>
  </si>
  <si>
    <t>FBBDE94A5841015C4B138B382BD009BB</t>
  </si>
  <si>
    <t>8BE7B4BAB15035BD575419DC584D6CD1</t>
  </si>
  <si>
    <t>ED137E92E639F0986685E0ECA514D9D8</t>
  </si>
  <si>
    <t>7236A2B156821FEBD2F0AB922539E466</t>
  </si>
  <si>
    <t>F16E9134C32E1E3847A91992E7AFD3EA</t>
  </si>
  <si>
    <t>5EF46B8E4D26BEA58608BC31021DDBBA</t>
  </si>
  <si>
    <t>C91F6580981E56B4770986D1AD440894</t>
  </si>
  <si>
    <t>8ACFBB8223ED8B4C017DB0C512656A01</t>
  </si>
  <si>
    <t>55EF5F11359E3D7F3AB68336D51D83D6</t>
  </si>
  <si>
    <t>7E8C2BCED4DF4A07F8AE617A2EE016B9</t>
  </si>
  <si>
    <t>BBD190A0F27EBFFE3BACE8EDD150EA29</t>
  </si>
  <si>
    <t>89CDF8D151A4920452BABCCDEB7ABA81</t>
  </si>
  <si>
    <t>77D2697ABD7BBE5A568BFB7DE9B814E9</t>
  </si>
  <si>
    <t>479A5FDBB7201715D7367393506000A4</t>
  </si>
  <si>
    <t>8F3F926930B3CD58753A2C4287F0B27F</t>
  </si>
  <si>
    <t>1B563F8EBCC49669FD6D58B67A9FFB00</t>
  </si>
  <si>
    <t>77608111AB47D037E2117B6843C2E9E1</t>
  </si>
  <si>
    <t>353FEF487930C4341A8105C2FF1F29C0</t>
  </si>
  <si>
    <t>A5F47C74D9C8050AB955D0EB670AFFCA</t>
  </si>
  <si>
    <t>175ED4F7185574488F48EDC7F7076742</t>
  </si>
  <si>
    <t>8537505839338859AC0827FD3D3C551D</t>
  </si>
  <si>
    <t>C4B2429AC22F4D21D5FCB0D61C852FC5</t>
  </si>
  <si>
    <t>7A61707B0187CA06E12902797E269F1D</t>
  </si>
  <si>
    <t>F592C5352419D5EBC458996AAA6860EA</t>
  </si>
  <si>
    <t>0BEC63085A2DA6B316FA7A6F2C923B61</t>
  </si>
  <si>
    <t>112DC907FE68E99CFDD95D152051B8FA</t>
  </si>
  <si>
    <t>AC45FA3A6844EF63752E300B3EC087C3</t>
  </si>
  <si>
    <t>AA8E1A476158CC2D89211BBBC169F710</t>
  </si>
  <si>
    <t>A769338B729EFB901C2758594AD01FC0</t>
  </si>
  <si>
    <t>B2E6AF45DFA3DFD5F199F643529ABB5D</t>
  </si>
  <si>
    <t>8EA23D33174366BAC744D078962B8DD6</t>
  </si>
  <si>
    <t>D8DF1EB04817204E630A63BC7269FE37</t>
  </si>
  <si>
    <t>371111DA11BE090C5DC812843BCAFF1B</t>
  </si>
  <si>
    <t>21634A5704DAAF683EB2D8491D0999CC</t>
  </si>
  <si>
    <t>CDB4394C1A5FD28B32669253E3E21C6B</t>
  </si>
  <si>
    <t>A4EC845238FB58C26E752A82A4184582</t>
  </si>
  <si>
    <t>FB6C8C1205F6378FA09E446D05BFC339</t>
  </si>
  <si>
    <t>544177E5DBCB6E436463DEE71AE78BBC</t>
  </si>
  <si>
    <t>A98585FD8164B85C6D7D9D0DE877E85B</t>
  </si>
  <si>
    <t>2F7D2AA865AA1B3248C1950E94EBBC47</t>
  </si>
  <si>
    <t>6725ACA707057A4F37A159D6F7CFFEEC</t>
  </si>
  <si>
    <t>0849EF96C51893231F425005B4FB1FB8</t>
  </si>
  <si>
    <t>BE8A93F51026465DF3E0FC6AF51FA330</t>
  </si>
  <si>
    <t>D8FAF31EA092F4478CD187DBB31F7DB7</t>
  </si>
  <si>
    <t>77F68F25879601AE4ACBCAECE1357528</t>
  </si>
  <si>
    <t>A4D4F6ADDCEA17043190EBD0D8732FDF</t>
  </si>
  <si>
    <t>C51C0D32C8B6E8B43E9D20CF53730E65</t>
  </si>
  <si>
    <t>C0A849843998BA8109AC6C11096F6112</t>
  </si>
  <si>
    <t>76DB145064CE5E0219B9D92BC4FECDB6</t>
  </si>
  <si>
    <t>BEC1ADB23373CE752DE6AD3CEDE5862A</t>
  </si>
  <si>
    <t>A11383C21264CCE91BDEB1B5F67D0462</t>
  </si>
  <si>
    <t>C7582A165F33F24203EC9D954245AC5A</t>
  </si>
  <si>
    <t>3DBB0847F0727B7E3EA03D54942C43A4</t>
  </si>
  <si>
    <t>33A640E68B948BB6214E61683A214112</t>
  </si>
  <si>
    <t>1B2DA8538FF55F305CC9E0941B44AF74</t>
  </si>
  <si>
    <t>180AC6C82A0BB4DD7DE19DC6496015BB</t>
  </si>
  <si>
    <t>48D5452A10A46CB04B65549049CD1130</t>
  </si>
  <si>
    <t>795DF281748CDF6D3A21F88B47539CDD</t>
  </si>
  <si>
    <t>302BD82960227A14B14606545EC2F81A</t>
  </si>
  <si>
    <t>01A2736F5B4F3191C525269B5B28796C</t>
  </si>
  <si>
    <t>37BA1662C7168228BA7A871A936797C9</t>
  </si>
  <si>
    <t>E0CD1CF55B63DC50EB048BA521B27E6C</t>
  </si>
  <si>
    <t>BC2AF21A70AFD33C14ED79DA129B687A</t>
  </si>
  <si>
    <t>E62C420345AED73DD684563F6F6195A3</t>
  </si>
  <si>
    <t>9ED1FBE8DD14120DBE4E18D5FF803B3F</t>
  </si>
  <si>
    <t>FCF898DB3C7539F0049C1B0FC42D3F1A</t>
  </si>
  <si>
    <t>A2C5FF9C694FC62FFF801B5D934B11B0</t>
  </si>
  <si>
    <t>CAE8491C728CD885314C4C3FE0FBB132</t>
  </si>
  <si>
    <t>9314302E6D9772E6B88B4B0F9E660F8A</t>
  </si>
  <si>
    <t>0FBBE4972C9F20DAA9352EF2993AB947</t>
  </si>
  <si>
    <t>A7EAD67309AB878B2FECDD1AB55FCFC9</t>
  </si>
  <si>
    <t>78D10A5870C5FC16C2AE1EC6AF3B03D4</t>
  </si>
  <si>
    <t>52FB27043BE5859880FD7EED20CD04A0</t>
  </si>
  <si>
    <t>51682EEE58370282FC6F94922FC9A097</t>
  </si>
  <si>
    <t>461E2349703EC054159EF8416B30B0EA</t>
  </si>
  <si>
    <t>9231AF89211FDAD9AF93B32597F56C27</t>
  </si>
  <si>
    <t>4259929183DA0AEB0251679FE7907A87</t>
  </si>
  <si>
    <t>1103D9D433E786C6C92B8E7733558779</t>
  </si>
  <si>
    <t>C2AD752B0F31CC6535FABFF8AAFDF09D</t>
  </si>
  <si>
    <t>F91434E37D61BF268845CF29B9F4E34B</t>
  </si>
  <si>
    <t>616620F1AF6865B9BBDEEA59882B1510</t>
  </si>
  <si>
    <t>C688B66F9F95B90FFCAD2A461CFA3CF2</t>
  </si>
  <si>
    <t>13405C05129BF51239EF9F846ED90D2A</t>
  </si>
  <si>
    <t>5913843713B6BEFE2C5D3AA777D01197</t>
  </si>
  <si>
    <t>54D4D183541CD8865C2A325CC1FCC573</t>
  </si>
  <si>
    <t>4212ED70173EC72BB792BE7C21844E86</t>
  </si>
  <si>
    <t>6AF757F1C61759FF6813C8F4FA3CFACB</t>
  </si>
  <si>
    <t>544EF0A5B87C8AB8CA3BD3A1600182AC</t>
  </si>
  <si>
    <t>19BB4F1F85E5C95A26E1B0A065A2B3D3</t>
  </si>
  <si>
    <t>BB127F449794EB0C3CDFA3AE7F2C1DCB</t>
  </si>
  <si>
    <t>141DBD8667C0ED7B683DF2650CBD3F6B</t>
  </si>
  <si>
    <t>C65E3735E29D2EF3831C7F0A260659C5</t>
  </si>
  <si>
    <t>C574D6DAF51ACD8A3A7C0F0BAD366545</t>
  </si>
  <si>
    <t>B9CBE61ABD1101B4970C5999A9F32104</t>
  </si>
  <si>
    <t>AC03F6D9E4A75D2F50810952D7F15686</t>
  </si>
  <si>
    <t>5E4B8464C5B677C46679B68C0BFC62B4</t>
  </si>
  <si>
    <t>698659EB69399F118AB711F0BFFBC689</t>
  </si>
  <si>
    <t>FF9B80FBF638B773B741B2D7301BBDE6</t>
  </si>
  <si>
    <t>CE94AA3CD450F105463F261966D6E4B3</t>
  </si>
  <si>
    <t>C71BB66BCECAE8D918A545834F28B18F</t>
  </si>
  <si>
    <t>E90A07675B4A4610D1BA2F805F78FA1C</t>
  </si>
  <si>
    <t>A4D2B99FB9E2187067B35EF6F3AE8548</t>
  </si>
  <si>
    <t>D88959A3EEB5B46B0CC7FAA850222600</t>
  </si>
  <si>
    <t>5A63ED38DB32FAC152C7889BD4CBD8B8</t>
  </si>
  <si>
    <t>A44AD45A54873A1ABD190B243A2078AA</t>
  </si>
  <si>
    <t>76B876D9EC2F55923FC726E142636EEB</t>
  </si>
  <si>
    <t>D634630782108D7FBD5B7BF3C774D154</t>
  </si>
  <si>
    <t>B8AC009101DF8AA7482DD26D17C7093D</t>
  </si>
  <si>
    <t>059975661331C45DF33DB8A971378541</t>
  </si>
  <si>
    <t>49B99637B9A06B448D1F7EE62A5A15E5</t>
  </si>
  <si>
    <t>5F2DB711F4AD769579D1DAE9371C9A98</t>
  </si>
  <si>
    <t>488835A39CC2534A2238E3FFFAD9814C</t>
  </si>
  <si>
    <t>F48349D76E07F584ECC94D19147B0F4B</t>
  </si>
  <si>
    <t>F54B7BC63E8D1DED040619BE982118FE</t>
  </si>
  <si>
    <t>08DE6076CB7A043DC9B59FAAA57C8DE4</t>
  </si>
  <si>
    <t>11A2D9D43C58656F2A65394667D23E98</t>
  </si>
  <si>
    <t>CB60B516C964A75BE8683DCF84D0B1C7</t>
  </si>
  <si>
    <t>73457FEC82EEE26AB1E4541FC40BF568</t>
  </si>
  <si>
    <t>0AC042588A21B7292753B228246EA316</t>
  </si>
  <si>
    <t>13361440464CDB3EF5E3F841499CBC53</t>
  </si>
  <si>
    <t>AD0A3232542FFE963FB9F794F1558D91</t>
  </si>
  <si>
    <t>6F3B1F3B13D83A9C1895857C8060494D</t>
  </si>
  <si>
    <t>63CD0B26F000550EAD8171EFA9C2CE3E</t>
  </si>
  <si>
    <t>6EC1B7AA8F917578EE95CB3AF7861E4D</t>
  </si>
  <si>
    <t>8EB12F5E2C305D973A94EE1EF52CFCFB</t>
  </si>
  <si>
    <t>7FDE143D8A5343E8BD004B3EA1AB54FE</t>
  </si>
  <si>
    <t>FA818EDA63C7F1CFFCDB963A39559573</t>
  </si>
  <si>
    <t>E8F74BBE0DD445E47227E2627D11CCF9</t>
  </si>
  <si>
    <t>3DA000CB09F54C53A31998D9E092D056</t>
  </si>
  <si>
    <t>F2546EF059E10913874803B5F80A0247</t>
  </si>
  <si>
    <t>B6B823077257BD3A9E74928E4D1C1CE1</t>
  </si>
  <si>
    <t>60322717605E0A03DCA1878CFBF9303D</t>
  </si>
  <si>
    <t>E914EF322ECBAE4B4996DDED7586A072</t>
  </si>
  <si>
    <t>E5A0AD53C07D2F90A532618C057B19F3</t>
  </si>
  <si>
    <t>9850DD7B5D6A800CA1354933D1F16080</t>
  </si>
  <si>
    <t>6036F20154E5320454EF3660CDBCE45A</t>
  </si>
  <si>
    <t>709A5693B6AA95CC2B5097C11E7162E1</t>
  </si>
  <si>
    <t>25E983FC19C428212D840E2B5D5B1630</t>
  </si>
  <si>
    <t>B3674EDB0BEFAA51530667D28FD0D23D</t>
  </si>
  <si>
    <t>F14AB210F83DE0BB0FD60334F996F428</t>
  </si>
  <si>
    <t>8E500D6CE88A2F379F8A15E4364446EB</t>
  </si>
  <si>
    <t>0F4EA7D762C547074E70A7B97958EE12</t>
  </si>
  <si>
    <t>F880D35D3246ED84DBAB80294BF14086</t>
  </si>
  <si>
    <t>08C3A46CEF630F558926851ADB413C2A</t>
  </si>
  <si>
    <t>DF6A9FA398CBF8E0D2FEA45FDDF0B3D0</t>
  </si>
  <si>
    <t>23951C440C7C6FFEE468266AAE17B137</t>
  </si>
  <si>
    <t>FD64CD912C64F5C51DF0DF1A19E2AD9B</t>
  </si>
  <si>
    <t>61637D778F227A329463BFE7E447DF94</t>
  </si>
  <si>
    <t>7683D3FEA46F0A41FDD97AF461766A73</t>
  </si>
  <si>
    <t>E35F4FCB92282BBF3E0AF086655F04D8</t>
  </si>
  <si>
    <t>742D784A9ED28EF83D5500BF228E208B</t>
  </si>
  <si>
    <t>DC444AF421A82D94400335A836F42BC6</t>
  </si>
  <si>
    <t>784AD2239C3FF43AD623819BFAA926B8</t>
  </si>
  <si>
    <t>B2262F14FFACC066FFAF56CE7E94C603</t>
  </si>
  <si>
    <t>1A4E33621A5B8F105C8EB3F0A6DBA7FC</t>
  </si>
  <si>
    <t>EA0E516FB6A6F6212C097A4F409D1B69</t>
  </si>
  <si>
    <t>55D8CA7D25371A21EF413342434E2DC4</t>
  </si>
  <si>
    <t>5134FAAB105BB3AEB1DB0CC4D4282273</t>
  </si>
  <si>
    <t>B85380FCB4239B6BE9A03415D45E287E</t>
  </si>
  <si>
    <t>DB0685B54705283E18DA1205620B9DB4</t>
  </si>
  <si>
    <t>F98772F4F96002606A0405E83C4554DD</t>
  </si>
  <si>
    <t>817B7BA509686EBB34EA06258E26CD97</t>
  </si>
  <si>
    <t>04A4853928C396353BC7619A31290DFC</t>
  </si>
  <si>
    <t>5045A2C787F334123E43EA8C04AC15CA</t>
  </si>
  <si>
    <t>79E4AD60EAF5DBC1EB170A3538B7E8D8</t>
  </si>
  <si>
    <t>658266B47F4917A89709735EA1AF5B80</t>
  </si>
  <si>
    <t>7034626F77131CF974546B5E910F41E7</t>
  </si>
  <si>
    <t>CB40D620AA14B903BB22613790B0CD32</t>
  </si>
  <si>
    <t>E24DEE8E40DDD83AFDFF26AD2ADC3F67</t>
  </si>
  <si>
    <t>BC5A0B716BCE89B35CC67E8FB1FDEB3E</t>
  </si>
  <si>
    <t>4C9A3706A4C46DA8353DD322CB51CFBD</t>
  </si>
  <si>
    <t>7D4A8EE1C513469CD0964AD9BD5C6CC0</t>
  </si>
  <si>
    <t>19AF2C34383319264263DC54BBBFFC7B</t>
  </si>
  <si>
    <t>0524D021E15D49F4FFAEBB091BDE651A</t>
  </si>
  <si>
    <t>FB3C3ED41A8DAAAF133C270BCA380D60</t>
  </si>
  <si>
    <t>E432D55EE1DA635DB93F62395F0BE602</t>
  </si>
  <si>
    <t>F756B6C4F92375DC0A49540B1767D625</t>
  </si>
  <si>
    <t>6BDF51260606DF104A95B5EF6E7BF757</t>
  </si>
  <si>
    <t>049EFCE39E73DFFFECE38D58029F217B</t>
  </si>
  <si>
    <t>58C63E31D3D2BBDA9020CCAA4F70AAB6</t>
  </si>
  <si>
    <t>772A7925A29A637ADF06135DC53278E8</t>
  </si>
  <si>
    <t>3F53E704CE0560F976D87494055C8803</t>
  </si>
  <si>
    <t>19C9A4192675AD36673D526766DC156B</t>
  </si>
  <si>
    <t>0A767AAC06770B9B6518D4DAC7435638</t>
  </si>
  <si>
    <t>5B533C47CF855569018536749D19227A</t>
  </si>
  <si>
    <t>03E588381A99DBEC74C5BD530E524D7E</t>
  </si>
  <si>
    <t>49FF512351A65AFE517E5659F5E8A0AE</t>
  </si>
  <si>
    <t>55F64F86EC990932B801C807265662CB</t>
  </si>
  <si>
    <t>FA56E90F929C213D6C2CD5D41AFB840A</t>
  </si>
  <si>
    <t>83783A264E7D43224BA488605350AFFC</t>
  </si>
  <si>
    <t>4A861153382F1A8C6F24506D5397B1C7</t>
  </si>
  <si>
    <t>7D68914B350EC151B4DD5988FCA50095</t>
  </si>
  <si>
    <t>E1D80490A12029B8811CE5BE14759656</t>
  </si>
  <si>
    <t>9457F50C6DB0A423E7B6C2EADB281B12</t>
  </si>
  <si>
    <t>BC69560ECB5761231229F116EF1EBA2D</t>
  </si>
  <si>
    <t>12618376A158FB8D9AC77D091B133D4D</t>
  </si>
  <si>
    <t>860CF43DEE97084C5FA8F8106F615A59</t>
  </si>
  <si>
    <t>47E59211792EBB4D983B79851C1B93B5</t>
  </si>
  <si>
    <t>80DA96C91034F9EECB4875D5AA870942</t>
  </si>
  <si>
    <t>6DEF7F8013F9259EF306C561CC62DBE0</t>
  </si>
  <si>
    <t>DAE7D819765F2C6E2843B1CD287E890D</t>
  </si>
  <si>
    <t>50C21191C618C0CA7E0B133635DA5FD7</t>
  </si>
  <si>
    <t>5B9226362F575A4F14181080E7AAD8D8</t>
  </si>
  <si>
    <t>595B5AFB4D032F06F127752D3A4ADCA0</t>
  </si>
  <si>
    <t>76EA2B69290FBFCBD60AC16FC286C92B</t>
  </si>
  <si>
    <t>217AEA8D3669F5956862D9D3B497A957</t>
  </si>
  <si>
    <t>C43F00320EAB9D491246EFE76C9180F5</t>
  </si>
  <si>
    <t>226B1636C5EA3A0BC0F5ABB29AB0D068</t>
  </si>
  <si>
    <t>EB51FFB07A530F143A837BBF140AEA00</t>
  </si>
  <si>
    <t>643052AF90CEEDC1E32205035F8AB428</t>
  </si>
  <si>
    <t>84A4416625A2B08A7FD7D6B975FBAD5D</t>
  </si>
  <si>
    <t>9EB4A676F736C72C4509AEF723E28466</t>
  </si>
  <si>
    <t>A204E3F287201FAB7A00E1AFF8BA00E8</t>
  </si>
  <si>
    <t>2216448C12EA74A982DC4A28B57E4119</t>
  </si>
  <si>
    <t>3E5A8BE40D997662F40B91F312174B6D</t>
  </si>
  <si>
    <t>9C93A4728EF8A7CC85C1B0D40F1424F7</t>
  </si>
  <si>
    <t>F7BFA0CA09033BCACE4098263A128932</t>
  </si>
  <si>
    <t>6C9A762350680FACD95B4DFC9C6EEC47</t>
  </si>
  <si>
    <t>604C8C21AF75D9FF5C08C3E337046B0D</t>
  </si>
  <si>
    <t>BE351A6B7FCA8ADCF63C82CDB6C01F78</t>
  </si>
  <si>
    <t>2726784868FDD17EEED735E5D13D6103</t>
  </si>
  <si>
    <t>6E68D64EF0ED11C43F6D01211E2E0925</t>
  </si>
  <si>
    <t>DD4F604331B9A8C9735C0C06C9F935D8</t>
  </si>
  <si>
    <t>04B9258DE0E263532E5310883E39BD09</t>
  </si>
  <si>
    <t>17CCC7BE228483DFDFB10BE76AC64AD2</t>
  </si>
  <si>
    <t>BEB8C60F263C381711B973416820CE34</t>
  </si>
  <si>
    <t>AE1CE35B27230205BEFB14CA09C8B10D</t>
  </si>
  <si>
    <t>B518D899A80F408C045D10F46EA648F3</t>
  </si>
  <si>
    <t>00C748AB6CDD32F58AB00C76C8668A99</t>
  </si>
  <si>
    <t>10B880F76D9EDD46D990E3A7FFE8C5D6</t>
  </si>
  <si>
    <t>76E38809CDF9B93510D570AE49E5BBBD</t>
  </si>
  <si>
    <t>646B26897B7452E9EE160C9EBDE69EDA</t>
  </si>
  <si>
    <t>F3352379FCCA128DD445D7D1184DE759</t>
  </si>
  <si>
    <t>D51ABCDEDFA9058EFBBE706354F71320</t>
  </si>
  <si>
    <t>631486745493142D482B047F0700F7F4</t>
  </si>
  <si>
    <t>8C75CAAD8B41BA4DCA460240E1460521</t>
  </si>
  <si>
    <t>0BAAB5A561FE63D8B05525A91B4FD1F9</t>
  </si>
  <si>
    <t>573EE9E3DA53DF4D6544D7D33CAB7151</t>
  </si>
  <si>
    <t>C7B79B12392378D36AB57EFB56B0CD3F</t>
  </si>
  <si>
    <t>5A2108D7E954FBEAEE68F7C45D49A243</t>
  </si>
  <si>
    <t>F1C2516B1DE61B55FA38C5761180C0AE</t>
  </si>
  <si>
    <t>15DB2B61D12945E2DAD737EB20E8700A</t>
  </si>
  <si>
    <t>E1305161E9B889AC426EE57687B7C5A1</t>
  </si>
  <si>
    <t>FFFB44A840F66DB338643A3E263355A4</t>
  </si>
  <si>
    <t>9AC074DE5C2B90636B14E2683E385DBB</t>
  </si>
  <si>
    <t>E33A47A62F58F2AC85158ACB9ED630B0</t>
  </si>
  <si>
    <t>95EE2AB2E0B9400560F53B6068584020</t>
  </si>
  <si>
    <t>926CD68E0E86589863235499F0B4547A</t>
  </si>
  <si>
    <t>B34296A22E680D47C87EEC7171966F89</t>
  </si>
  <si>
    <t>27F713DEAD7D79A8F26DEC815BFE923C</t>
  </si>
  <si>
    <t>B7180F4F85A5475DA628D6162BD62520</t>
  </si>
  <si>
    <t>41BBD244C51676922677FF4CEE7F4961</t>
  </si>
  <si>
    <t>3ACC8D05B932777D494DE2353A6C9A64</t>
  </si>
  <si>
    <t>8F24523CAAFA09806B73CEA9F19492DF</t>
  </si>
  <si>
    <t>EFEBB9975BEC66BAFECBD3C479840ED2</t>
  </si>
  <si>
    <t>AC278BD89F221AF121843E70B50E657B</t>
  </si>
  <si>
    <t>1B62C29C760E6F122B0642A7AD287B4F</t>
  </si>
  <si>
    <t>672A7EF507E4D2C4840B662EDE83173D</t>
  </si>
  <si>
    <t>627D8F370EB5C0559090316A0901A561</t>
  </si>
  <si>
    <t>76C614209592992EC6B1901FB897CF11</t>
  </si>
  <si>
    <t>1DD140375E104BD0479EABAECB3D5B74</t>
  </si>
  <si>
    <t>3032E82C4AD315734F18D98840763140</t>
  </si>
  <si>
    <t>118F3570FA809017AF8028535EB50C21</t>
  </si>
  <si>
    <t>276D715E44641A2833052A44578DBC02</t>
  </si>
  <si>
    <t>09D582B714E5744A4F2041946C7427CE</t>
  </si>
  <si>
    <t>C3263A7F80924F5264AF40C67C79C389</t>
  </si>
  <si>
    <t>2A50287241CBD7EBD860CFA3253CDF24</t>
  </si>
  <si>
    <t>C7E0FD36DA4F1A84B24070017262138D</t>
  </si>
  <si>
    <t>CE3EB53DA0ABCB84D2FDA97308189AEC</t>
  </si>
  <si>
    <t>7C81B4BEE21D535389EBA09A0B9253D1</t>
  </si>
  <si>
    <t>E41793DC0712693D0944A5894392FA14</t>
  </si>
  <si>
    <t>F91D03E863B79A5B93732E950B454E66</t>
  </si>
  <si>
    <t>E3A438DFC09F6B3635705A0A4EB06929</t>
  </si>
  <si>
    <t>388390D610DBC65693B7F745E4B6DF9F</t>
  </si>
  <si>
    <t>7514E0BA5A663A7C7C151BBC2B0A0FAF</t>
  </si>
  <si>
    <t>4CEB1247D1A7B4CA7268FCA6F7B31BA7</t>
  </si>
  <si>
    <t>CD1EB34A547555EAC695BBB8676BFA83</t>
  </si>
  <si>
    <t>091E0245E41FA40A8803B888373452A6</t>
  </si>
  <si>
    <t>135FC152F5D9B42C1B92186134384377</t>
  </si>
  <si>
    <t>7AD51BD487F09DA2FB5870F7A619D5D0</t>
  </si>
  <si>
    <t>F3D63593A1A8C728BC652E1C4E2B27B8</t>
  </si>
  <si>
    <t>76FC214E563F99420F86C47E9525444B</t>
  </si>
  <si>
    <t>F760C2FBAD2981832C42181F901BEF89</t>
  </si>
  <si>
    <t>1D7768053188CE9DBEB1784039B1904F</t>
  </si>
  <si>
    <t>FE9FDEA006C87C7FCDFE66055FCA448F</t>
  </si>
  <si>
    <t>4F39C04B0F32D26FEC78C62A4DA5C6B9</t>
  </si>
  <si>
    <t>E5B5AA51E9A0984811F66C3630FC90B9</t>
  </si>
  <si>
    <t>E287B86F0A894C6274391405D72C2667</t>
  </si>
  <si>
    <t>D44DBCDA3E870A1B49B98193340785FB</t>
  </si>
  <si>
    <t>050A02A0743F53EB8C0FF06CDEFCCE59</t>
  </si>
  <si>
    <t>1A9C3638A26C0CBCD67B1E520C2AEAFB</t>
  </si>
  <si>
    <t>911185484F9E9DA5AA663F6161196C56</t>
  </si>
  <si>
    <t>5A63FD3F694B712B29AD85B7055FCA8B</t>
  </si>
  <si>
    <t>2B7231A274F48EE44CC2F51DB026CAFD</t>
  </si>
  <si>
    <t>EA8A6E009F82307015B8783E53B36EA5</t>
  </si>
  <si>
    <t>AF92C1450FE07666487FFE1B274E6AD4</t>
  </si>
  <si>
    <t>A7BDC4923DF6320EE8D38BDF2AD162E4</t>
  </si>
  <si>
    <t>249DF4D7B52A10963992F9908EC32435</t>
  </si>
  <si>
    <t>EEA6D0F1521DE3471FB7FF0CF1AA7DAE</t>
  </si>
  <si>
    <t>1C63E778A1FFF83216841C8E7562EE50</t>
  </si>
  <si>
    <t>64ABFACD24D1910DE685E049E1846900</t>
  </si>
  <si>
    <t>06E1E62C46069626235E95C9440C1954</t>
  </si>
  <si>
    <t>AB146EC556EEE3E06601BF7B71870EF5</t>
  </si>
  <si>
    <t>1AD818D6CBF3C4EDD018FD835C1F31EB</t>
  </si>
  <si>
    <t>BB212DC6BB8E621251E68B3D529F0771</t>
  </si>
  <si>
    <t>02DCC0A231AF6895F713A23600869DDA</t>
  </si>
  <si>
    <t>2F1B1B53B10FE084254C1DB59590C7CA</t>
  </si>
  <si>
    <t>11357AB9411EE9A73607A9443ADB1232</t>
  </si>
  <si>
    <t>59F716E423C1E4DC0F6970DE2CAC3253</t>
  </si>
  <si>
    <t>DABFD09F89C1CBD59B71AED8167A2607</t>
  </si>
  <si>
    <t>13BFD2FD901B1CEF0AC8F700B2CB5AD7</t>
  </si>
  <si>
    <t>AC5A4F0C8111849FFB8E15CDAE036DB7</t>
  </si>
  <si>
    <t>AFA70875078A7AB2EA4538F215C4AA11</t>
  </si>
  <si>
    <t>9F06DC093983616B9240E3C40A052A57</t>
  </si>
  <si>
    <t>239CDAB07224C5D8CF5ABC7790FF2C77</t>
  </si>
  <si>
    <t>06A6E97E351C3FA2DF53A0443D98A487</t>
  </si>
  <si>
    <t>6B387ECBCAF5B8D7AC92A5986AC246BE</t>
  </si>
  <si>
    <t>90F498BDD407AB639382E0397E7EE831</t>
  </si>
  <si>
    <t>E7AAAF2AB8CAAD6A4B61B791EC97D2A7</t>
  </si>
  <si>
    <t>EE59E5BAB27A0404E827279A7877AA6B</t>
  </si>
  <si>
    <t>515C0ED874801D43C68A04EA336E9219</t>
  </si>
  <si>
    <t>B8C6A242D8DE119139275E29058D141F</t>
  </si>
  <si>
    <t>8E7EE4EF00229810E4AD13C47FB67FC8</t>
  </si>
  <si>
    <t>81F88C482626B06C7D1BD956A4877F2C</t>
  </si>
  <si>
    <t>8EA676569BE5CE9BA67426B25B193BF7</t>
  </si>
  <si>
    <t>5A2610E706234E234BCE0EC129043A01</t>
  </si>
  <si>
    <t>FD52ED4139B132F96AE21F9BD67F16E8</t>
  </si>
  <si>
    <t>72074FA136CA316D4DBCFC65D9E8E475</t>
  </si>
  <si>
    <t>E56A4E824BE83C13561A5C1CDD1B3620</t>
  </si>
  <si>
    <t>56E7EB09D4E1FBB5072ABA5C9D1312EF</t>
  </si>
  <si>
    <t>0026F986B20362F3DF14B7EF5DDF4CFD</t>
  </si>
  <si>
    <t>691041DA6B8574268CA51D3C3577C57E</t>
  </si>
  <si>
    <t>E34F8D6862A180C2FEBE72267909BAD3</t>
  </si>
  <si>
    <t>3892CE8F964131D114E419A7115009FB</t>
  </si>
  <si>
    <t>7DE2C2713BED2AA9710A9F92683C1588</t>
  </si>
  <si>
    <t>7B4DED69F4C1D658C998CD40D70CF27B</t>
  </si>
  <si>
    <t>7F105A220DD6C738CB03FDB98E12EFB1</t>
  </si>
  <si>
    <t>838A75EC4A0772A1D244CE9F7594A314</t>
  </si>
  <si>
    <t>C248E2A82E7C51A9BFC492BF2D18334C</t>
  </si>
  <si>
    <t>E5EA1DC33DCB17B4ACB84D0C0DCEC511</t>
  </si>
  <si>
    <t>1EB4EC86DD236100CC5811BF9892F3C3</t>
  </si>
  <si>
    <t>44C1CFA7B33F49DB52E2177065D76E1C</t>
  </si>
  <si>
    <t>BF838AF7425C2B1340506264FF2C8E8B</t>
  </si>
  <si>
    <t>7931F218157B5098719E4F432465AC21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</si>
  <si>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</si>
  <si>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</si>
  <si>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</si>
  <si>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</si>
  <si>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</si>
  <si>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</si>
  <si>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</si>
  <si>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</si>
  <si>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</si>
  <si>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</si>
  <si>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4881B677DC42DC457A43E2E1E3CD2859</t>
  </si>
  <si>
    <t>EEB8D1B777C19CE8116CE1CA5C4AF466</t>
  </si>
  <si>
    <t>5CC5D5D09AEE2D1DF2D73131E2F765AE</t>
  </si>
  <si>
    <t>AB031BB54B6D4FED4C52BD316767FD6C</t>
  </si>
  <si>
    <t>DE002486A52C9C82E530ED5A566980BB</t>
  </si>
  <si>
    <t>4D4EAB7070E615FE76C8A9E6B1D81B13</t>
  </si>
  <si>
    <t>03EB9008C16A3D7A187232E31F0ECB70</t>
  </si>
  <si>
    <t>056A91B40B1EB33543A4940B1852A80D</t>
  </si>
  <si>
    <t>E1A4D174B085AA6EF30F6F04F61FF3FC</t>
  </si>
  <si>
    <t>F5AC2E3820397707565C6A169D5FE30A</t>
  </si>
  <si>
    <t>79DE5FB074BAD52A63D3A4956A6592ED</t>
  </si>
  <si>
    <t>B8C7F40F2EF4A4F1B71BB76D0A6A280E</t>
  </si>
  <si>
    <t>28FE9ACA7327828E3133E5942491FB3F</t>
  </si>
  <si>
    <t>BD638980686A36D1B6ADEFCC86AE9445</t>
  </si>
  <si>
    <t>D6E2908086E3CF25424E236D6348904A</t>
  </si>
  <si>
    <t>681BF23CC46938A404B448F2BC4D51C7</t>
  </si>
  <si>
    <t>5EFBBF18DFA6790C722585FE7E0D36B5</t>
  </si>
  <si>
    <t>C71360A55B348BB079B826608BAFBFC3</t>
  </si>
  <si>
    <t>368A0E2B52749CCD72748F08DC7795F7</t>
  </si>
  <si>
    <t>E2C8CE7F651F39E70D495A5174055798</t>
  </si>
  <si>
    <t>E21E611C4C81FB3B614059169AE40E03</t>
  </si>
  <si>
    <t>F1D0255C2B39261454DD570B10A51ED2</t>
  </si>
  <si>
    <t>92FBDD5C9976AAD570D9A20693D9B289</t>
  </si>
  <si>
    <t>52F684FF64A673BAB5A4DCFA3B390267</t>
  </si>
  <si>
    <t>9218CDE003B1B8A55DA9931D850F7BF8</t>
  </si>
  <si>
    <t>477E3578902259D4DF24350261BD8F4F</t>
  </si>
  <si>
    <t>F539588758B62E91E73F0855B60568E3</t>
  </si>
  <si>
    <t>5D731924F5DF948243620A86A2F6703B</t>
  </si>
  <si>
    <t>DD23C850A2AEA81AD3C62B5AB2F4FD0C</t>
  </si>
  <si>
    <t>3CAA5BBF955F755603357F9FDC83E975</t>
  </si>
  <si>
    <t>BF5DA512FB4625C51C07B1DB907B6097</t>
  </si>
  <si>
    <t>887E7B8A890E32D2C4796D3C0063F6A7</t>
  </si>
  <si>
    <t>6C98BCBB777331DC33CB6E13A9F58336</t>
  </si>
  <si>
    <t>D0B10EF6C9B9E1D8F1A658C529F4D0BB</t>
  </si>
  <si>
    <t>5EB0A0867FA6537F181D1EE9A7A5343D</t>
  </si>
  <si>
    <t>8833C05480BBFD2B240A045D202969FC</t>
  </si>
  <si>
    <t>69AF04EB476015628A29DD31C6398A17</t>
  </si>
  <si>
    <t>3251031313C192FBF898603AE84D2440</t>
  </si>
  <si>
    <t>103E1ACAF17B68B956AAAF655AEAADD1</t>
  </si>
  <si>
    <t>3B734A890EBA2CF3748BD12E7BC77FB1</t>
  </si>
  <si>
    <t>2A2522C77782A10B6463623568ACA1F7</t>
  </si>
  <si>
    <t>56ACCCE013AB48C2C1018C770DCE277A</t>
  </si>
  <si>
    <t>C7E99B0B6398876DB010F61942A64C08</t>
  </si>
  <si>
    <t>40F6156B0032C1FBDDC2D16F0DFD98A0</t>
  </si>
  <si>
    <t>A4F796AFDCF0A5BED50DF6694C16FD9D</t>
  </si>
  <si>
    <t>767CF40EFB18D5CC61EA5F8ECD2A9E2D</t>
  </si>
  <si>
    <t>01E636A0211D5C722622D8188660A7BD</t>
  </si>
  <si>
    <t>DBE5E69614987E79ECB0637AB528C833</t>
  </si>
  <si>
    <t>729D019F0117181990C718D8546B8E29</t>
  </si>
  <si>
    <t>6E6463BBA699E79F998AD911DA40ABF2</t>
  </si>
  <si>
    <t>9AF380C54786C7805DE6D55FB77FDED3</t>
  </si>
  <si>
    <t>B1F38B9A550155DAA559E02C4E46B25D</t>
  </si>
  <si>
    <t>6A080196E386A75C5425E57C7C78B611</t>
  </si>
  <si>
    <t>E3BAFD14006EE3286B1146CFB085A0BA</t>
  </si>
  <si>
    <t>CF7C458622D8465BA1F5E6302293B7A9</t>
  </si>
  <si>
    <t>8549EEDD9387C7372DBC86A0B8D06670</t>
  </si>
  <si>
    <t>6594994CEE2954BE573A5F64D67FD0BE</t>
  </si>
  <si>
    <t>DFBD6BD135DE8AB284B4A819A4AC80D8</t>
  </si>
  <si>
    <t>2273B8824D690031D6B832C4258DE9CD</t>
  </si>
  <si>
    <t>A197236BC5D1AF03C52A75D996CAB4E0</t>
  </si>
  <si>
    <t>8247F1237395C29AA57AF6376B456397</t>
  </si>
  <si>
    <t>8C51B68CE4C06952987E445A470A1008</t>
  </si>
  <si>
    <t>E81303724F93E005D5DF1E14E8D2300A</t>
  </si>
  <si>
    <t>01ECC1BFC5120BE41BE65729989B47D0</t>
  </si>
  <si>
    <t>11198BD9B4A87C167C9E29380DB4FBB8</t>
  </si>
  <si>
    <t>9AE6BA9F6ACA923DFED66CEB58E0C919</t>
  </si>
  <si>
    <t>FC936DDAC7872097EC16AC7CC6EBE588</t>
  </si>
  <si>
    <t>25753650F0EE5315F4D98804DFA4DA2A</t>
  </si>
  <si>
    <t>A4974B7E11772A43CA908F179A0D917A</t>
  </si>
  <si>
    <t>FB0A72A7A621DFC0D06698A0678E0E7A</t>
  </si>
  <si>
    <t>5AFA24D5C3E7D33DF8FEE890134163F3</t>
  </si>
  <si>
    <t>984F37746EDBD4737EC2E17EC9C8FEA8</t>
  </si>
  <si>
    <t>80E63E5952B3D4EC76E584F6E93B8053</t>
  </si>
  <si>
    <t>670AE1DBD7365D5F4194F413A32B2FDE</t>
  </si>
  <si>
    <t>5EF1880A7C70E8AC1D622807068374CF</t>
  </si>
  <si>
    <t>AB7CD913DC3036B6EBCFF74736AA4C38</t>
  </si>
  <si>
    <t>7DE93C64653D507A598CC6B9AA52F4D2</t>
  </si>
  <si>
    <t>09B25C896D14F8FD5CDEEEEF14B2BCC2</t>
  </si>
  <si>
    <t>0409D0FC2E094F79BC82C99B4CF0CA67</t>
  </si>
  <si>
    <t>37DEE248E333F8A992C1B0023B79B8DF</t>
  </si>
  <si>
    <t>1A2F93FEA07B6C0930B7C6C066443B68</t>
  </si>
  <si>
    <t>8B8E1E3D3634ECB3F22718129931464B</t>
  </si>
  <si>
    <t>FAB262721F720293FE6F646DD4100E89</t>
  </si>
  <si>
    <t>459C387BAC680849281EDF13F3AFE0CF</t>
  </si>
  <si>
    <t>C313B62B0599A86DCA542AE3EB87E63A</t>
  </si>
  <si>
    <t>4F5F5D4A0DA5504BE6DDE8390BE8D329</t>
  </si>
  <si>
    <t>E8997CBDE2844589CE1478DC643F798E</t>
  </si>
  <si>
    <t>37A682CF776515EE51DABD2B7793946E</t>
  </si>
  <si>
    <t>16BC15C570098B8792E286E37A70639E</t>
  </si>
  <si>
    <t>109B08904694C5A9C5DBC351ED628EB0</t>
  </si>
  <si>
    <t>CB0068FB4082E0418404E673225F6F2E</t>
  </si>
  <si>
    <t>262E23568E8C9DE168F6BD33A6DE0D7F</t>
  </si>
  <si>
    <t>06F926DCFDF6B29EA51EEC0DA31D12DB</t>
  </si>
  <si>
    <t>7CD59CF786DD733CCAD762D4CC49020B</t>
  </si>
  <si>
    <t>826687B72C8EA25978EFCB5B0BE47A16</t>
  </si>
  <si>
    <t>939A5800D2FEE042A0746542E3990C4B</t>
  </si>
  <si>
    <t>5D4354EDF1CF347D75BF399EE7B8938F</t>
  </si>
  <si>
    <t>7DA67AB96480E999E13A67774CA695A9</t>
  </si>
  <si>
    <t>4913BD377FC2DD56D34F7620D78BF5A0</t>
  </si>
  <si>
    <t>B1DC3F51E1923DE28351D9DFB672D73F</t>
  </si>
  <si>
    <t>F93B7A5EDF80B85E75D751ECD5A69A86</t>
  </si>
  <si>
    <t>2908A79A7BFD9F1D7DCF5D7698A57603</t>
  </si>
  <si>
    <t>9857B97C27925FC9F326D935B6D0513E</t>
  </si>
  <si>
    <t>14C870B7593FB471604DFAFC37EDEC30</t>
  </si>
  <si>
    <t>59D90664BC42AAB5288B5F96EE277077</t>
  </si>
  <si>
    <t>1B8BCA9CB658B68D77AB6DAED2D70242</t>
  </si>
  <si>
    <t>D019E95E7494B0F6E47B149E05FBEC56</t>
  </si>
  <si>
    <t>901BD2F680DD2BF7D85DDF859D196581</t>
  </si>
  <si>
    <t>F4E47942F078F60C210B1D9AB4FABADE</t>
  </si>
  <si>
    <t>45BEBA8DDFC92A41C2921152438E0752</t>
  </si>
  <si>
    <t>34053003D63E9C47FED2A1626880BBD4</t>
  </si>
  <si>
    <t>03C765567391F290154E654B8A11D853</t>
  </si>
  <si>
    <t>38A6BFC55EEB2F8CA104C72A00624153</t>
  </si>
  <si>
    <t>DF5DC57366120B206DC3EAA53001C014</t>
  </si>
  <si>
    <t>2DCEFB06679A78F6C23683545FA03374</t>
  </si>
  <si>
    <t>A5FD6D76356AF50385F318078FFA1209</t>
  </si>
  <si>
    <t>8F9A197692B3B8968AF6136F9E995088</t>
  </si>
  <si>
    <t>CD10A900C60734B53CA20155E8538474</t>
  </si>
  <si>
    <t>B64C934AEAF1DB8AA06FA61062B6D625</t>
  </si>
  <si>
    <t>421CA07E0A2CDE231680D984F1BB56D9</t>
  </si>
  <si>
    <t>72CB89BD804CAC8D9B6BB0014430D172</t>
  </si>
  <si>
    <t>493C00280178E9A5EE610F41B05A343F</t>
  </si>
  <si>
    <t>78CB1FAFEAD7DA9D0C7646A47BA5AD29</t>
  </si>
  <si>
    <t>B2E1E585479348DBC263EC338F7D763E</t>
  </si>
  <si>
    <t>64A31B58F274BD7961F14DEA107A51DB</t>
  </si>
  <si>
    <t>607FC41EBB850673DBD9B7773A69218F</t>
  </si>
  <si>
    <t>BBD9C465A5EF915AB5A555CF99BEA5A4</t>
  </si>
  <si>
    <t>7F223A5C105E03BD1E750E19BE424B84</t>
  </si>
  <si>
    <t>E633CB2119782A9A16EFF057D6DC8C62</t>
  </si>
  <si>
    <t>0308CB02717BE4B6D733A2638A9C4C64</t>
  </si>
  <si>
    <t>4995BFACE511F84C8F60959FBE97FFB2</t>
  </si>
  <si>
    <t>006B9B35FEA77ED37B074CC194446F16</t>
  </si>
  <si>
    <t>314A94D10562DD5D3751AAEB539C7D00</t>
  </si>
  <si>
    <t>1BBBC317FB09D437B59E435A34BE2861</t>
  </si>
  <si>
    <t>64FC826177F9ECB1F48698EFC3A17C36</t>
  </si>
  <si>
    <t>6C26C9333DA4E168A1D815C17BD06A07</t>
  </si>
  <si>
    <t>B7F70C2602999A1CF0DCC05152B6BF86</t>
  </si>
  <si>
    <t>72E45DF92DC30DF6CAF098A42357259E</t>
  </si>
  <si>
    <t>9D64719DEDC1C89A496A1F811B3F7AC7</t>
  </si>
  <si>
    <t>DEA74C6B207ED9ACEEDD8BC341CD786F</t>
  </si>
  <si>
    <t>C4CFE4F7C24AB647C9B97B2B5FDE734B</t>
  </si>
  <si>
    <t>65D90EF95EF8B4B48D97C80BA2307DC6</t>
  </si>
  <si>
    <t>5264C92BD44FE3C0F147AAB9A6D9F20B</t>
  </si>
  <si>
    <t>E819F64602CFC499383AB8B29FADCD4E</t>
  </si>
  <si>
    <t>FCB28B83B50CACF1CF5F844FB3345D42</t>
  </si>
  <si>
    <t>71C817761EF2B042DBD476293F00847C</t>
  </si>
  <si>
    <t>515F33A7D1255BDE53BFA6188D77BDE9</t>
  </si>
  <si>
    <t>0DBA3C0EFF5CCB1537AE311898737BD2</t>
  </si>
  <si>
    <t>5AFE80DB40B65FD9018CE4085C6A6DF4</t>
  </si>
  <si>
    <t>574C3F85583E5C3AF9B742A58CBEC9CF</t>
  </si>
  <si>
    <t>654AB5EC83E10FC7E5F28D04AE2A7A7F</t>
  </si>
  <si>
    <t>235F82D8BBDADEFC90499919A896A5D9</t>
  </si>
  <si>
    <t>BCBB6709107B46D3DB3FF246A9DD7C43</t>
  </si>
  <si>
    <t>F42B20F6ABDF2FFB36A612D4AA59166F</t>
  </si>
  <si>
    <t>C68D45A2F0ADB041067A51DEB2A1E4A5</t>
  </si>
  <si>
    <t>C425B7330FDE84877B421FE24D852AE5</t>
  </si>
  <si>
    <t>C3F4340ACB7F67BC60769AF0005238B6</t>
  </si>
  <si>
    <t>6F70B37ADFD5ED67427981B52621F8FE</t>
  </si>
  <si>
    <t>E9DBD3B2A23C212D9FD24DF1B7EDE565</t>
  </si>
  <si>
    <t>BC7B50845EEBBC8958F83B6051CE14CF</t>
  </si>
  <si>
    <t>ABD860D4A188BAFB855895E6E96D6FA2</t>
  </si>
  <si>
    <t>0C21F43ED286097A9372932415817B04</t>
  </si>
  <si>
    <t>D50E4E7580FBB492AAD788C24A1DAD8D</t>
  </si>
  <si>
    <t>8CF7DDC3FDA6361885B8CB8BFE4FF056</t>
  </si>
  <si>
    <t>801F144E176BB96C6C1B307A1C556311</t>
  </si>
  <si>
    <t>571A8F61640C20D94BFF4EB2C6D15F26</t>
  </si>
  <si>
    <t>85EFDE41F079C7CD0CFCDCEA0BF33B3C</t>
  </si>
  <si>
    <t>293222D55381B62E6341BE8AD2A6535A</t>
  </si>
  <si>
    <t>1117DC631613122391F8DC5ABA6DF4AB</t>
  </si>
  <si>
    <t>ABCF114FCD6D63290B8EE7B7F279B429</t>
  </si>
  <si>
    <t>4327F59800A2FD88B4C6C8F9821E886B</t>
  </si>
  <si>
    <t>3908804CFCD78155696F85BEAAC603F4</t>
  </si>
  <si>
    <t>16C447C23EC13BADE109DAD01C3A11C4</t>
  </si>
  <si>
    <t>3F10D0453C99FD09C8617CA826E3E7EB</t>
  </si>
  <si>
    <t>6F51723D07A8053343E95CF9E341134E</t>
  </si>
  <si>
    <t>DC2FAA3CE37FC417C5BECC315EE98897</t>
  </si>
  <si>
    <t>95FABBF1EC947D27F54FCB07EBA380D1</t>
  </si>
  <si>
    <t>E588641F03F7347FF5A9D2640E5015B1</t>
  </si>
  <si>
    <t>B6C3816E5517B9FC3D1796F5517274C1</t>
  </si>
  <si>
    <t>9CFEAE661EF41C00099BEA19B29252DD</t>
  </si>
  <si>
    <t>194A5A4381A1F354E244490D65CD85FF</t>
  </si>
  <si>
    <t>CACA4D7D8932C6F1B8D1E6BE20B81405</t>
  </si>
  <si>
    <t>11ADA0ECF885B773CBBCBC1E81E80CDE</t>
  </si>
  <si>
    <t>E5981073A9EF2993E0FD9B1AA9CAE619</t>
  </si>
  <si>
    <t>6B657454924B42DA094E184D545BD2F6</t>
  </si>
  <si>
    <t>5144E0C9A54E24638F06A2A4BD749C9D</t>
  </si>
  <si>
    <t>1C401266DC81DC73E44104A174579220</t>
  </si>
  <si>
    <t>1141A3E978C6B28C93FB90928AE55CD6</t>
  </si>
  <si>
    <t>CD72EDC7A7CD34839395A80963DDCD40</t>
  </si>
  <si>
    <t>41EA10B7F62EFE2A46E60D4CEDD7988D</t>
  </si>
  <si>
    <t>C2D11703F3D53492DFFEB3F4CD96EF5F</t>
  </si>
  <si>
    <t>102C167F6CABF9B22E9DFDF52FE3F73A</t>
  </si>
  <si>
    <t>A1B2F242949F3810FB51616FF07FE527</t>
  </si>
  <si>
    <t>79576D8B9B8CC051705640D62AF6E0EA</t>
  </si>
  <si>
    <t>A3568739780317BB047EDD3D63C6BF40</t>
  </si>
  <si>
    <t>772E479466201B73FA6A67FF9806C64F</t>
  </si>
  <si>
    <t>BAD38EE88C0448D33386E18EFE4BD116</t>
  </si>
  <si>
    <t>B369ABD04189126892314649B2302125</t>
  </si>
  <si>
    <t>0929D21AFAF9F74C55EE142C1E185435</t>
  </si>
  <si>
    <t>81C3162F09E3AFFCE9E8767C356F1D4B</t>
  </si>
  <si>
    <t>2E4E6996898D317C0B8F7D74041B4E2C</t>
  </si>
  <si>
    <t>64285E3FD1F61173B842F3BDA5A53B53</t>
  </si>
  <si>
    <t>DD28044CA153B9AB73F5950E3A9287A4</t>
  </si>
  <si>
    <t>9865D0A0F0D38C432A416F9217458D6A</t>
  </si>
  <si>
    <t>7DC3FD832FC6DB2CE73EB95D57D6E0BF</t>
  </si>
  <si>
    <t>0C3EF9F8F8D2830843B794B776538133</t>
  </si>
  <si>
    <t>3B441C03D609F86C5D1C61B857C889A0</t>
  </si>
  <si>
    <t>F7CCC4DCF47D580029F912355E74585E</t>
  </si>
  <si>
    <t>4917888E56498D3E37AD86550C3D8692</t>
  </si>
  <si>
    <t>1C8B90FF51D75A4096FDD95A8787D4BC</t>
  </si>
  <si>
    <t>14C2B2E78994657DD72149F4AAB494C8</t>
  </si>
  <si>
    <t>8204E7068B5D294B2417BF40757EFA03</t>
  </si>
  <si>
    <t>B711F37B684F6BD89CB08BD6FC13901A</t>
  </si>
  <si>
    <t>74136ABA25F0D0B99D9CCBEA8A088AD6</t>
  </si>
  <si>
    <t>6B91CF6B9F97BB8624AA0DDAF4BDBB38</t>
  </si>
  <si>
    <t>CEBA6CAEA6024DABEA612F385D4D7054</t>
  </si>
  <si>
    <t>9CC7F6339B5BA76C6E05461A5B0798DA</t>
  </si>
  <si>
    <t>62DF47DE788779BDF5F1ADC88AC2C003</t>
  </si>
  <si>
    <t>3EA1041C7A1C03C6B2B1FE5B9B0EFFC1</t>
  </si>
  <si>
    <t>373B5CFFDDC738C65FE3ABFC23067FFC</t>
  </si>
  <si>
    <t>955783EA595D8219535BDC628FF84229</t>
  </si>
  <si>
    <t>A9EF7741F0869A38A328B47A6DF6A94F</t>
  </si>
  <si>
    <t>184B8D2B78E13EEE7721E04F5D33CD79</t>
  </si>
  <si>
    <t>25F2D380D7A2BF945564637134319905</t>
  </si>
  <si>
    <t>648AB1AFD9EA520B09EB318871250583</t>
  </si>
  <si>
    <t>581E6DBDD0F144064370E785F47876BF</t>
  </si>
  <si>
    <t>C8B5A4A47D102A6B22FD9954DAB45F0D</t>
  </si>
  <si>
    <t>512A375E60A3EEBC404C913C54727035</t>
  </si>
  <si>
    <t>0C9912D607B904E2523D1643DFD819EE</t>
  </si>
  <si>
    <t>D9B51E2C6C4D4C87B7AD41DC620619C4</t>
  </si>
  <si>
    <t>C8D1257B81225F17170CA57881A4C167</t>
  </si>
  <si>
    <t>BA731DCDE03AEFABBAC3B23F328AA4FD</t>
  </si>
  <si>
    <t>CE8F06A97B9B65CC8F5B1DD3AA552B99</t>
  </si>
  <si>
    <t>436F1C845ADB565D4D5F8C7059F597FC</t>
  </si>
  <si>
    <t>29198DCA57A1838F8C758CF8945B8846</t>
  </si>
  <si>
    <t>A5968A01C94231D7044230B6C29B8E87</t>
  </si>
  <si>
    <t>F233233C77F1D3836B7F7D54505EB7B6</t>
  </si>
  <si>
    <t>7E19449FEA89F8F6733DD823A00103CD</t>
  </si>
  <si>
    <t>7619020090FFE9AE58FE8BE6963A1103</t>
  </si>
  <si>
    <t>FA65FBCD5F5B4458A10F3EF5428EC5F4</t>
  </si>
  <si>
    <t>ACF3103D5A8CC6BBB492B4235752C9AF</t>
  </si>
  <si>
    <t>5B8B6995BE31BDD1C143E9938B7CCD19</t>
  </si>
  <si>
    <t>D3E85AE878B63742425DE6C1614ECF19</t>
  </si>
  <si>
    <t>E6F9DC51B363BE10CFE636576DB9300A</t>
  </si>
  <si>
    <t>8C251933B18FB245FDF7E4286A2A439D</t>
  </si>
  <si>
    <t>9575B5D52B5A3E18B77215F600201862</t>
  </si>
  <si>
    <t>76C52C6351C32E5AF68E14BCEA34AF26</t>
  </si>
  <si>
    <t>23AC0DABA4422C8BE10E139C7594D50A</t>
  </si>
  <si>
    <t>956F0D6EF45E8D73A4551C81CF7AD90E</t>
  </si>
  <si>
    <t>81DBE3F82FE492A14B4EE05B4F24FBF1</t>
  </si>
  <si>
    <t>A402E9BF19DBA3BDA8F38D3EA1A28820</t>
  </si>
  <si>
    <t>F96FD13BC02E5A2CAD9BFB7B7B1EA36A</t>
  </si>
  <si>
    <t>3FAEB114F2A28035C3F56026949A01B9</t>
  </si>
  <si>
    <t>EBF33C763C50FCB092F2BEBEB3292513</t>
  </si>
  <si>
    <t>3D5A20A143C829BD54C08B25F0A70781</t>
  </si>
  <si>
    <t>C6B751B4B5A225C96B75E8CAD9741755</t>
  </si>
  <si>
    <t>9E046E614A651C4EF32808E2A1222999</t>
  </si>
  <si>
    <t>3C0B4021779A03983F42B28C78F160F9</t>
  </si>
  <si>
    <t>1063AD2FC26914CF6B82404A1C582F26</t>
  </si>
  <si>
    <t>58001B46901DDE1B8CD2A4FF66772258</t>
  </si>
  <si>
    <t>AB6CF6C4EC79B876B498FBFFEB9C2CF9</t>
  </si>
  <si>
    <t>8EA96D18442BD7482434CB0EE95463DB</t>
  </si>
  <si>
    <t>5F92B298E6FC243ED9F51ACE368E2991</t>
  </si>
  <si>
    <t>3B0EA9685B706BA399E3783BFA24BC3D</t>
  </si>
  <si>
    <t>3C05C6662CD6B3E647F3CF188A0E6372</t>
  </si>
  <si>
    <t>BA47AF6357281BC144EDCF1EA2BD4F26</t>
  </si>
  <si>
    <t>ED61B7CBF0E0D1DDD3A60532D375AE01</t>
  </si>
  <si>
    <t>9D08E49CDA821AAB6330FE81D40AE1BA</t>
  </si>
  <si>
    <t>5B40BDD707D8CB0B411EF7FD7AB50A59</t>
  </si>
  <si>
    <t>D551A128DCE9B3357295E312DA07FA83</t>
  </si>
  <si>
    <t>BCC965F6F896BE371CABFF41899BB11E</t>
  </si>
  <si>
    <t>3757687B4FA3A19B4D1C7BB5285571FF</t>
  </si>
  <si>
    <t>5779DAE93F7A986B35DB5C99C547958F</t>
  </si>
  <si>
    <t>8220F191291969136613159C8B78D012</t>
  </si>
  <si>
    <t>BBB69822D9EFE2654582E7474F83CB90</t>
  </si>
  <si>
    <t>E12F1878A3598A189EF8834633145FDE</t>
  </si>
  <si>
    <t>A2378FB014C29930C769EF4C16A64BF9</t>
  </si>
  <si>
    <t>AD956EB9DEF85156D633A0D507C8F84E</t>
  </si>
  <si>
    <t>4F8C42DAD92E4FDD8EB5351BA5B7D782</t>
  </si>
  <si>
    <t>664881E8528EC9F720506A214626944F</t>
  </si>
  <si>
    <t>58204E7C82A357F276B52CA1274A7DD2</t>
  </si>
  <si>
    <t>9C85B948231A4FBB27D5A3D4D5D77300</t>
  </si>
  <si>
    <t>476B02A9BD9588E761178BE53D834AE3</t>
  </si>
  <si>
    <t>3CEE2405BA17D35C1C122F2D2BAABD8F</t>
  </si>
  <si>
    <t>85ABF417E2042E7B04E708FADD1D2271</t>
  </si>
  <si>
    <t>651194E055CEBF2CD103C42275BFFE6F</t>
  </si>
  <si>
    <t>628B0E453E94003EDE038A28E09CDA93</t>
  </si>
  <si>
    <t>F1935CA74BBB56441C9C48E4CD14A536</t>
  </si>
  <si>
    <t>915A22C3114A4286B909C7D7CEFC28FB</t>
  </si>
  <si>
    <t>4CBC60E4EF9BAC1833D0B7F290ADF6FC</t>
  </si>
  <si>
    <t>CC8EE31863E88054882A502310F10A2B</t>
  </si>
  <si>
    <t>E4F535B58D673ECF64C642C26B58F371</t>
  </si>
  <si>
    <t>C676D6C59AC7EBE98F8CB3F123C13127</t>
  </si>
  <si>
    <t>E3B5C2AF0FBA7194EB637404A4D4C0F1</t>
  </si>
  <si>
    <t>F4569E0FAFF1687CDF966F63DB742622</t>
  </si>
  <si>
    <t>C8E5E343D10EAE00212235EE1B577294</t>
  </si>
  <si>
    <t>FD8D170E7E466746D2B238310181473B</t>
  </si>
  <si>
    <t>4FDF0E94FFA2D43A053136714639D9B0</t>
  </si>
  <si>
    <t>0FF45D7773616B96E9DCF6D38BF748BE</t>
  </si>
  <si>
    <t>E04548F68146A60BC4171BF4509A0F93</t>
  </si>
  <si>
    <t>7D01FB7777D755DDD67718990AA910BA</t>
  </si>
  <si>
    <t>C44E876FCF44D061EDF969878DC41BB8</t>
  </si>
  <si>
    <t>FB2978C88F8580EFD7ECCB0DBB8783D6</t>
  </si>
  <si>
    <t>1B18C92A03EE79C7D9F71F87B7784052</t>
  </si>
  <si>
    <t>4A8A9F6CAD3EFAAF560164865FB0ABD8</t>
  </si>
  <si>
    <t>BE5B333EC167EFC5BCBA165637F4D4C4</t>
  </si>
  <si>
    <t>F516E201A3D725CAA82DB49A0573A41B</t>
  </si>
  <si>
    <t>D93F3B6D9A89B9A35C495309F659D4A4</t>
  </si>
  <si>
    <t>80A9FAA7FEFDE65672F63A677B67521C</t>
  </si>
  <si>
    <t>742E01A09B7D9FCE65EE561D3F3EDA0B</t>
  </si>
  <si>
    <t>D49AD9AB3047AE4CFBB731A9F68169E2</t>
  </si>
  <si>
    <t>63147476EFB026EEA4601D7BC0DC2983</t>
  </si>
  <si>
    <t>6DAF565195FD17394E65CAF2D0E96FA7</t>
  </si>
  <si>
    <t>4715DB4D34CFADF34870AA2D0D7D2477</t>
  </si>
  <si>
    <t>41FD2F81C35C3C9EF61A820A0CCB4C0E</t>
  </si>
  <si>
    <t>C95078330400CB36E8E1205DBB6371B2</t>
  </si>
  <si>
    <t>6B955FD2CAA480FE4F3F0579C155AF10</t>
  </si>
  <si>
    <t>71B3419D01D8B7063477DB73185709B5</t>
  </si>
  <si>
    <t>2554F57D41E908DF740EE94399E6467C</t>
  </si>
  <si>
    <t>55429455C9ED86340435CB78F4D3C16E</t>
  </si>
  <si>
    <t>CBEAE29AB46EE39B8DD726314CF93A43</t>
  </si>
  <si>
    <t>4A41AB439271311C965121EAD5413125</t>
  </si>
  <si>
    <t>4F392A5BAC61CE6388A4DDD856CF601C</t>
  </si>
  <si>
    <t>14CD8AF29CEE96CBA272D6AEEC5AEB5F</t>
  </si>
  <si>
    <t>0BDFE33CACF10FF7624C43B789A5B6AB</t>
  </si>
  <si>
    <t>DC2B0A6B0FB84CC795C458272BE3AA1F</t>
  </si>
  <si>
    <t>14D1FCED059BF1ED399D5614F2876967</t>
  </si>
  <si>
    <t>8277279D1DA794B7D5DE4B8F3E36519A</t>
  </si>
  <si>
    <t>F6F457822E4247DE756473F4304B2EEB</t>
  </si>
  <si>
    <t>C65F85C75B43D93BB99D2E69E18D338F</t>
  </si>
  <si>
    <t>32E6BCDD7E7AAB8C51A959B2D0DC5479</t>
  </si>
  <si>
    <t>F698F4DDAB39EDC16FF385DA7585A5F7</t>
  </si>
  <si>
    <t>F6F39FB0AF632849CE0E9A0E9244BA06</t>
  </si>
  <si>
    <t>FED84C214986C17E5D8AF69652834F1A</t>
  </si>
  <si>
    <t>0EF842C02B22DE149FEBD77A943CCA31</t>
  </si>
  <si>
    <t>02B958C1A176C9C080EE229F85E0AC0C</t>
  </si>
  <si>
    <t>F10929DF89D3B93BA60B5D5A9AF8F22E</t>
  </si>
  <si>
    <t>3A881B73876625E9814021CB1A0A8D1E</t>
  </si>
  <si>
    <t>3AF94AABCCFBDADAA88EA072B93FBD61</t>
  </si>
  <si>
    <t>B82A7C982DDC82A62B52C39DF01612F9</t>
  </si>
  <si>
    <t>29DD04465210DC241FFA04DB1A07C62D</t>
  </si>
  <si>
    <t>CEFC55D27738B867309CCC9CD5C7022E</t>
  </si>
  <si>
    <t>C6EF0FB3EA4C98FE93088E6D56D9F976</t>
  </si>
  <si>
    <t>B4898C6F5E95F617817BFF6B886DA4DA</t>
  </si>
  <si>
    <t>5BBA0489B6F0F8038C4D5C6B5E9B89F0</t>
  </si>
  <si>
    <t>53CB350369B5FC596850331001A02715</t>
  </si>
  <si>
    <t>0C60C06FFE63FAA9D9A97F6E5FD81766</t>
  </si>
  <si>
    <t>F78F61D7FE14486FB16442EBA394B404</t>
  </si>
  <si>
    <t>33EB34A48943C74AC525BC84BE69A385</t>
  </si>
  <si>
    <t>4CB3C6A6B554AC6E017BBA07E5D56B1E</t>
  </si>
  <si>
    <t>DD1CC20167A7CE0768F1E5FDF34C5D79</t>
  </si>
  <si>
    <t>66C71AFFD6955DCEA4C1DA05FBE95CB1</t>
  </si>
  <si>
    <t>CB0F048DD88CB0AE3B211642571A08EC</t>
  </si>
  <si>
    <t>78B730446A6F16AA5B8AD79A58F7809D</t>
  </si>
  <si>
    <t>62FE5A78F0708B03DC600E7A81DA1925</t>
  </si>
  <si>
    <t>D474709ACDBD76DEA3B2778C5E4F052F</t>
  </si>
  <si>
    <t>0D8B3E4965F0952AC197A93CC2A4BDDE</t>
  </si>
  <si>
    <t>F12196D0B48AFE182093EDE3A8856F31</t>
  </si>
  <si>
    <t>6D63E60BDE7E607E2D27AD489CEC3896</t>
  </si>
  <si>
    <t>135043AB72F8FC4564BDC0067BFACFDF</t>
  </si>
  <si>
    <t>1CF96F3077BD8DF4580077342787B146</t>
  </si>
  <si>
    <t>7323E6C04A2B323F59203EAA025A82C5</t>
  </si>
  <si>
    <t>14867A167717884BE64D3BF926218EC3</t>
  </si>
  <si>
    <t>588EB95AD779A1EAEAA3A3EEDD19CE40</t>
  </si>
  <si>
    <t>9950135FFFB2BA07587D424A1AFA5D37</t>
  </si>
  <si>
    <t>9EF59AA0DB34A4942D795F7C717C8D05</t>
  </si>
  <si>
    <t>7BB38D971451D0C55DAACAA3588D2B2D</t>
  </si>
  <si>
    <t>47794534FBF27E31BD6A4B4791D67A34</t>
  </si>
  <si>
    <t>ECD7BC37F5911F66F5E665BB6396FFD1</t>
  </si>
  <si>
    <t>A52EB3108A657B34B3F393DE716EF9A0</t>
  </si>
  <si>
    <t>F55AE10E0BEC32ED85732F9D925D661B</t>
  </si>
  <si>
    <t>CA8884B1D99650AD0A01AD150E9788E9</t>
  </si>
  <si>
    <t>9EA429B6252CFC09EC2153F8D0786FA1</t>
  </si>
  <si>
    <t>DF91EF86AE70D82CBB2EEB9B53CD7C57</t>
  </si>
  <si>
    <t>8187D1ED868ABC9855DEA1CE7B7E2243</t>
  </si>
  <si>
    <t>9408DBABBA75B22B183AF288FB83AD72</t>
  </si>
  <si>
    <t>273A35A183E6F6FFB2BF77ECD06731FC</t>
  </si>
  <si>
    <t>0E27F19F94A914A3A9099FA4E080DDC7</t>
  </si>
  <si>
    <t>BBF8C25E804C0B1496477FF20C9744E2</t>
  </si>
  <si>
    <t>A60CB4688352F5EC61937E9CE9B739D5</t>
  </si>
  <si>
    <t>CBB585F27D7C7413B2C1A406FC33DCD7</t>
  </si>
  <si>
    <t>4D5591CD150D60C4D4E5E1F02877B7C4</t>
  </si>
  <si>
    <t>5EDF3AB8C73ABE9BFC239ECDCD503C08</t>
  </si>
  <si>
    <t>EA71E9BE4F13494477704824A0874684</t>
  </si>
  <si>
    <t>D23B673830B3F6B4ACE58578D0928E17</t>
  </si>
  <si>
    <t>D2550EA5C67CC8FEE488C0ED5683D2C8</t>
  </si>
  <si>
    <t>7CAC2A1E57EEB423B9117A29CECFEF5C</t>
  </si>
  <si>
    <t>CDFC056D154249A5FAAEEF0A7AD03742</t>
  </si>
  <si>
    <t>A622ED668C5A039B5420999F14CE418E</t>
  </si>
  <si>
    <t>C9C8FD5694EDF7C80973410B980D90A4</t>
  </si>
  <si>
    <t>E0532519F4A726ABC1ECE30D91768BFC</t>
  </si>
  <si>
    <t>E474B3AB92D506EB585E7E1715BD0890</t>
  </si>
  <si>
    <t>48A867C6DC01493A6D3EB94EBE71352B</t>
  </si>
  <si>
    <t>094317A31F273F9628622C1A4292CDE1</t>
  </si>
  <si>
    <t>DCE055D8D711ABAFCF2592D8833AA8B5</t>
  </si>
  <si>
    <t>FDC52C3248A02C6459A814DDFBC525EB</t>
  </si>
  <si>
    <t>1066512162E6654299A7F3647964203B</t>
  </si>
  <si>
    <t>E798CB2445E2677EFFA434512CB7E73E</t>
  </si>
  <si>
    <t>2E25DE734D8021C7BCBD8CBD6BDD49E2</t>
  </si>
  <si>
    <t>B414B48C9F5761F439A8BA44F757598A</t>
  </si>
  <si>
    <t>20527BEDE6EDD3DB911477CB8EB17BD2</t>
  </si>
  <si>
    <t>B071AEFA4009BC949BDA8DD7E6E15CC4</t>
  </si>
  <si>
    <t>0520B7B89CBDFD1E1E5D7BAE6623AA99</t>
  </si>
  <si>
    <t>40E70FBD8393BBA314144399A5BC4256</t>
  </si>
  <si>
    <t>6EBB8DA2032699DA41E27317B69A6D7A</t>
  </si>
  <si>
    <t>6CAFA788C9DE42F5516061F5E8445D8E</t>
  </si>
  <si>
    <t>CA865FCF4742DF400A4C17D1E674A99F</t>
  </si>
  <si>
    <t>B8CD3CE1F4A6684EED932520BC1F35DC</t>
  </si>
  <si>
    <t>B890E243C57235420741F1FC623BF0EB</t>
  </si>
  <si>
    <t>9C3EAAD0EEC9F33B74B75E4B178AB581</t>
  </si>
  <si>
    <t>391256C6CF8C98FA555D8AB9379E686C</t>
  </si>
  <si>
    <t>C509D4D6B16C8BA7AA996D52E5BC0779</t>
  </si>
  <si>
    <t>28676314E72E4D89ED8F67C66259EBF2</t>
  </si>
  <si>
    <t>BEA6895FB69D384CAA233354E6857382</t>
  </si>
  <si>
    <t>80BB130E77A617F72FAEBFAB813DE46A</t>
  </si>
  <si>
    <t>2DBFC4C54BBBA5A25471FA3A8B42BF5F</t>
  </si>
  <si>
    <t>CE3A26A2A7FF7A351493216006703714</t>
  </si>
  <si>
    <t>A278B91074672B8C9ABFABA14EB4639D</t>
  </si>
  <si>
    <t>67F46AB43C282A3223041D572B12AC01</t>
  </si>
  <si>
    <t>612EF5F3D32DF3553BBD9D8FCC5928E9</t>
  </si>
  <si>
    <t>3EFB402F49E6F0DF7CC16EDB245185DB</t>
  </si>
  <si>
    <t>F1C912E2AD5D52C8A485EF3F100BDBC2</t>
  </si>
  <si>
    <t>506A689A8B5FED3858DBFFC45798D09C</t>
  </si>
  <si>
    <t>5E87A66248CC37E3C92D9EFAFB27E8E8</t>
  </si>
  <si>
    <t>1BA3264BD641A1A894BC59E172AE0187</t>
  </si>
  <si>
    <t>A1E16CCB7A3AEE3E1BC26D624673A409</t>
  </si>
  <si>
    <t>8E498E56FE4A08D13F9DB64E14A599DA</t>
  </si>
  <si>
    <t>32D84D12474E105D012F3C1FB653D03D</t>
  </si>
  <si>
    <t>CB4AE47A62056ECD278DABC76925D9BA</t>
  </si>
  <si>
    <t>99FB3BC0609CBB9CEE540B6DDDB3F9F7</t>
  </si>
  <si>
    <t>F2D0F95FDA0F3DB86DEA5F923EF0D0E0</t>
  </si>
  <si>
    <t>4B37E3BFAD3A9B964D5E1D763326BCF7</t>
  </si>
  <si>
    <t>5099A8EC3C78A35534363B4C6415743C</t>
  </si>
  <si>
    <t>48D1A3A24D6CDE50470E7225676643F4</t>
  </si>
  <si>
    <t>DEFC4D7F552289CADE2056DFF768C69D</t>
  </si>
  <si>
    <t>C728AE5165E54972C8008E9F0847A9AC</t>
  </si>
  <si>
    <t>710D9F5A5772E820DB4181E2138CF5CC</t>
  </si>
  <si>
    <t>4B46A61093AFADB5F16C08FF0BBFC5A3</t>
  </si>
  <si>
    <t>51496511F07F40BF177967C3F6A85E34</t>
  </si>
  <si>
    <t>1793183949D5CB0FF9162A767BC36DD8</t>
  </si>
  <si>
    <t>66E61739C39885F3C7E9A47C867A892D</t>
  </si>
  <si>
    <t>CA4238CF4D05E55A33617D33665F0BC9</t>
  </si>
  <si>
    <t>D702AD076F40F9FD6714E5A3ACAFE35A</t>
  </si>
  <si>
    <t>4BBAF0125DE150917D19845766A1B876</t>
  </si>
  <si>
    <t>5690B76E179DF5DA505F03952005F552</t>
  </si>
  <si>
    <t>168204E35F47A09307574F70DE265CE1</t>
  </si>
  <si>
    <t>3EDB24876402B774D69AD74B725B40ED</t>
  </si>
  <si>
    <t>A1981C465D8A6A35BF0AC9C8B727B824</t>
  </si>
  <si>
    <t>5A85443F01ABBEB7B67973558F551E42</t>
  </si>
  <si>
    <t>7CA6F0971EE0F5DF1E2BA3E5CC655605</t>
  </si>
  <si>
    <t>F1264A9AF6BFAFC0E3B8996C7E8F00F7</t>
  </si>
  <si>
    <t>11EE6B62D7268310F5B9FDEDAF8558D4</t>
  </si>
  <si>
    <t>761F3EB67D5A655AEA023D1BB3D9446D</t>
  </si>
  <si>
    <t>C586D513D0C73C85AAD2432A235713B7</t>
  </si>
  <si>
    <t>B771E4CB66F0774641DFAE6396E5B2B0</t>
  </si>
  <si>
    <t>BEBEDA51EF02206E4EDAAE9EF25C8F5A</t>
  </si>
  <si>
    <t>6BD8DB5EEA1CCAC0FE5A678FA930519A</t>
  </si>
  <si>
    <t>2C1228D015ABAAF9E2DD682B55618BD7</t>
  </si>
  <si>
    <t>DD00ADC6C352BFEA03B56B158575D22E</t>
  </si>
  <si>
    <t>41F7BCB076FBAEA38F14C118C25372D9</t>
  </si>
  <si>
    <t>17DD8CEA98341D8D53BCB56F8C7A67AF</t>
  </si>
  <si>
    <t>D4B44E53CAA61E0638DAEA74A08F0838</t>
  </si>
  <si>
    <t>8CF0BBD13DF6C42B64E3DDBD2EB7C520</t>
  </si>
  <si>
    <t>5E77616035052CAD63F56C4AC563EB2C</t>
  </si>
  <si>
    <t>953E39DDB74DEBF6C77A0284849D1902</t>
  </si>
  <si>
    <t>5F432E5811BB655978BEAF194ADF4FA5</t>
  </si>
  <si>
    <t>9EB5A8CF6071B865589FB6E97F95C985</t>
  </si>
  <si>
    <t>305E303417574FDC98E5011BD3F5514F</t>
  </si>
  <si>
    <t>A67A4A5488111867D12C17F1F4E8A54C</t>
  </si>
  <si>
    <t>7DAEF864E87C4EA4C67C60150BA61D1D</t>
  </si>
  <si>
    <t>E3772C6512CE8374EBCA90E22B486470</t>
  </si>
  <si>
    <t>238EC3CD2589E1218606398DFEC762D4</t>
  </si>
  <si>
    <t>17B0A87BE66CCC83CDAE96F23548EAD8</t>
  </si>
  <si>
    <t>63E22003A7D95A6D11E42643F655D2B0</t>
  </si>
  <si>
    <t>DAF42A28BC584743E9CCB152E27D031A</t>
  </si>
  <si>
    <t>DB6F749A64F281CF49EC401BE95B6F43</t>
  </si>
  <si>
    <t>D5F95611D6BFB515C18D82B240F54570</t>
  </si>
  <si>
    <t>867CBDD40E46314145C2D22389D901C9</t>
  </si>
  <si>
    <t>319A661588C526E2BAFA4B721CF1CA94</t>
  </si>
  <si>
    <t>60E02C3B75D59C949D69D892CB5C0D97</t>
  </si>
  <si>
    <t>F01C26E92AF0F4BC529E657875804D0A</t>
  </si>
  <si>
    <t>B534B47528049A73ABCBA154C53BA2F2</t>
  </si>
  <si>
    <t>FCC38B6BCE3E92D2B3F69DD8B72F0DFB</t>
  </si>
  <si>
    <t>E91E66DC797A73863E5CEE10D15A7B03</t>
  </si>
  <si>
    <t>DAF05DE025B655A1DA75723A03579DA5</t>
  </si>
  <si>
    <t>9A6310518793D11CB2CD64317A885345</t>
  </si>
  <si>
    <t>67C3650B44701787040AF124449E70BB</t>
  </si>
  <si>
    <t>777F78CC115053E946064585CCBD319C</t>
  </si>
  <si>
    <t>94A9D63FFE628F114961CD1D87653EE5</t>
  </si>
  <si>
    <t>90B0F0C3A1D429501344718F5620809D</t>
  </si>
  <si>
    <t>A86240FF42DC5E6B172EA3D4CFB568AF</t>
  </si>
  <si>
    <t>1148D7E9151A9B8A2388CEF456FB7113</t>
  </si>
  <si>
    <t>8763AD554DD3F9AD7680122184600220</t>
  </si>
  <si>
    <t>2FCB492C5EA9ACB163E39DF6539CFE7E</t>
  </si>
  <si>
    <t>4A6BB67558FA0E594BAAF69C98DABC5E</t>
  </si>
  <si>
    <t>5B8B2128F204FBAF81D9D3CA3854FCD2</t>
  </si>
  <si>
    <t>7828296E954196FE2274AD31A4C45388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</si>
  <si>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</si>
  <si>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</si>
  <si>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</si>
  <si>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</si>
  <si>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</si>
  <si>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</si>
  <si>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</si>
  <si>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</si>
  <si>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</si>
  <si>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</si>
  <si>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1A293CC2B60E10FDF4A31953FFFF0AF0</t>
  </si>
  <si>
    <t>B21E4E0F562EA8C64D14C9DE214C6136</t>
  </si>
  <si>
    <t>0CF9AA11B25D5EFD24731700F6729953</t>
  </si>
  <si>
    <t>DC4F0A23A52771ACE531F38291402237</t>
  </si>
  <si>
    <t>61030C792731AF1101E8D12DEC59AD93</t>
  </si>
  <si>
    <t>D5E925F40B4A5C56C96E797DE49B2B4B</t>
  </si>
  <si>
    <t>C75CC16C4E86FF9250106AEA48A11508</t>
  </si>
  <si>
    <t>C99C12D5C3548B6B7D19B51ED9568492</t>
  </si>
  <si>
    <t>5027DE04F21EC4E317B73422077F0B80</t>
  </si>
  <si>
    <t>129F9824E25784A71DEAB307E0C04E73</t>
  </si>
  <si>
    <t>B77581B218A519D03BCDB369281490BF</t>
  </si>
  <si>
    <t>E1E6F1C8C1AACF8770DB9BD3FD7C9FDE</t>
  </si>
  <si>
    <t>7488649382B10AA36CD4B46CD55FA3DA</t>
  </si>
  <si>
    <t>FEC7433593D7C150AFB96F8AB6E3AA8C</t>
  </si>
  <si>
    <t>6B3B0D8F7AED1FFA8C2495A88805E8E3</t>
  </si>
  <si>
    <t>7BF9C191DFF31AF35106CA45F550E3ED</t>
  </si>
  <si>
    <t>8C1840E809253D6E5E2BB073DEF9DD84</t>
  </si>
  <si>
    <t>5A6A4C048CC0C4B5A244B376732B3350</t>
  </si>
  <si>
    <t>3501CF1E0D8A7AACC26B4785A1CCA8AC</t>
  </si>
  <si>
    <t>02D603843F369B115B1037C958D19EEA</t>
  </si>
  <si>
    <t>D67D4794AE3B5E80029115EF3EF78427</t>
  </si>
  <si>
    <t>CC0F19B6CBC720E6B16CAC34D900F708</t>
  </si>
  <si>
    <t>974B15C5DBD72EFED8A59EFCC9ADFB9C</t>
  </si>
  <si>
    <t>2ABFBD76C83DF7DB8B86A0EA669361B6</t>
  </si>
  <si>
    <t>A03BD58CDCD175FAE0B4AEABD3D48E4E</t>
  </si>
  <si>
    <t>F6E3EA819085469A09F3C0FD5A80134F</t>
  </si>
  <si>
    <t>470F92F0088D0238E34D754A100DE8E1</t>
  </si>
  <si>
    <t>DEC61C0B3E947C5C92C42461C4F9FC9D</t>
  </si>
  <si>
    <t>52B153B816E65DF0667C06644668F052</t>
  </si>
  <si>
    <t>FBFBCC2B93E61E0F025FF97D74241AB8</t>
  </si>
  <si>
    <t>D879F0A04866D74CC6181060E05F9864</t>
  </si>
  <si>
    <t>69B4983BB0A9AEB1CF88AA3CCEAF582C</t>
  </si>
  <si>
    <t>1FE7E0035EB091F7EA1CBCF32B8D0CAF</t>
  </si>
  <si>
    <t>BB4B4832A54E72E32F518C8C5ADB1D23</t>
  </si>
  <si>
    <t>6554980CAE122EEF7BC7C4E55798B40D</t>
  </si>
  <si>
    <t>128B4322D5E5DABB15A5FD42EBEC3505</t>
  </si>
  <si>
    <t>431D7819BEE723A67285BB1E9D8D7992</t>
  </si>
  <si>
    <t>8E2F909827AB5A18EDCBF6A639208345</t>
  </si>
  <si>
    <t>9A6C8D3B79F8A54D38C1D8793EF7FD18</t>
  </si>
  <si>
    <t>7CD7E27A1E07C106C67C772DDCF2FD40</t>
  </si>
  <si>
    <t>72426DC655D10CC06F657745A3C45FAC</t>
  </si>
  <si>
    <t>34168A8CF2E91EF6D3DB08FD8ED1DF23</t>
  </si>
  <si>
    <t>25BC837ED14EDEAEC20CC9E19DE40222</t>
  </si>
  <si>
    <t>FD6E9094241350644880F8065CD3F576</t>
  </si>
  <si>
    <t>C6ED534E8184C41D437BEB3C55EE1A40</t>
  </si>
  <si>
    <t>1E626CD3B1FFEFABD5827FCAC120B373</t>
  </si>
  <si>
    <t>9467F5DE7BE2BB7C125F0AAED04A1E67</t>
  </si>
  <si>
    <t>CF92B6145E5B86F3693B38907279D210</t>
  </si>
  <si>
    <t>D3DB1DEB203B2DF64A939B384D4404EC</t>
  </si>
  <si>
    <t>637F6E86BE1EBDA79FB3D854C530D04F</t>
  </si>
  <si>
    <t>230145C4AFB14CC4A99846501EC3AEC7</t>
  </si>
  <si>
    <t>6BC400E0343B7E873C3990CFE801BB17</t>
  </si>
  <si>
    <t>90A23240E27469B37A6E7ADEDBD2184A</t>
  </si>
  <si>
    <t>426F2E27D7084BB2357CE0D6CC0DD1D5</t>
  </si>
  <si>
    <t>96AAF17F960EDEADD124D5AEEA644192</t>
  </si>
  <si>
    <t>E42EEF41A6B5FD35EAF92812CDC1C08A</t>
  </si>
  <si>
    <t>588A7E017D0D961F65676BC8B53CD14E</t>
  </si>
  <si>
    <t>36CE681FE57412544BBAC9E96D8D584F</t>
  </si>
  <si>
    <t>04BC84199F31370A7F590E60D13B9FC0</t>
  </si>
  <si>
    <t>9C5C0DD4501D42BD704367ED34BBD127</t>
  </si>
  <si>
    <t>632B4F21F01F2BE38237FECE8EB95CCD</t>
  </si>
  <si>
    <t>7558E316445223E801C140D32A1F1815</t>
  </si>
  <si>
    <t>E4E5F163683EA261432FF95509982F61</t>
  </si>
  <si>
    <t>2346CD986D0AB6814924743E6947081F</t>
  </si>
  <si>
    <t>C527A289FADB883D93DD05ABD4BA735C</t>
  </si>
  <si>
    <t>E56C724305BBF9AF851E797528B3B476</t>
  </si>
  <si>
    <t>C9BA50ED949B85C8D3A04F9006E5532E</t>
  </si>
  <si>
    <t>C4256B3726C1C058D90CBCC65355FFE1</t>
  </si>
  <si>
    <t>1D99C3B866A82A3F7ADC2B15302ED316</t>
  </si>
  <si>
    <t>1C6FFD29C143466E7FC238CA6A0084DB</t>
  </si>
  <si>
    <t>01F24548F4A4D011D8A95AAD9AD92478</t>
  </si>
  <si>
    <t>7AC3895DCA89191E45FCC1ABBE246832</t>
  </si>
  <si>
    <t>35CED5FBF2EF804651C2D0853BF5CA53</t>
  </si>
  <si>
    <t>534B3D32135EBFA43C782BFA74310C06</t>
  </si>
  <si>
    <t>87DD9661249F1C80EB5F6AE3AEBCCCB9</t>
  </si>
  <si>
    <t>CDC6C8C3C21D57BFD64D1BE78BD33CA1</t>
  </si>
  <si>
    <t>5211C9E871A6613175CD9E1CDEBD8A29</t>
  </si>
  <si>
    <t>107FED5CF0690D0E97E25234C062C206</t>
  </si>
  <si>
    <t>1885D13ADF49DB50DC9A548747E228B4</t>
  </si>
  <si>
    <t>9F3D1B08EE29CE64CDDA39F8474FC873</t>
  </si>
  <si>
    <t>8088E16450C02A57B32AFFDE04C3D567</t>
  </si>
  <si>
    <t>E590DEE9481BD59B028274759B05A386</t>
  </si>
  <si>
    <t>216D0C6669CF4F03E1885596B21DE014</t>
  </si>
  <si>
    <t>7F71434DDAE8B80F3C813D8324193DF6</t>
  </si>
  <si>
    <t>0BC94E377F1F36C5EEBB96245C11E9E7</t>
  </si>
  <si>
    <t>8345E9DF02A94717B16C9D5078638BE1</t>
  </si>
  <si>
    <t>DC483F1D9B3BC1206E2C309992A392FB</t>
  </si>
  <si>
    <t>118CFC9413CB390CFCA7AFBC44B458C8</t>
  </si>
  <si>
    <t>F554619A2B803A86867BE4A187E28CA3</t>
  </si>
  <si>
    <t>94DCBA827E52D996859129FA0F7144B9</t>
  </si>
  <si>
    <t>C1783020E9CE26436029C245FCDFFD22</t>
  </si>
  <si>
    <t>027DCFBB8CA8EC26659EE2B375893C09</t>
  </si>
  <si>
    <t>A1D92E81D525AAF1B0357EC3BA36D448</t>
  </si>
  <si>
    <t>7371D50718A0E47E272EE6008C916E0E</t>
  </si>
  <si>
    <t>527AAE1654091D7E198AAAD676D3736C</t>
  </si>
  <si>
    <t>E2962EF14A84BC00B0F9408CF40C1D3E</t>
  </si>
  <si>
    <t>4D6BA9B7B6209150A4E8FB56D7AA8B32</t>
  </si>
  <si>
    <t>23ED7836417F1F5178ACDCA00DDF5AB3</t>
  </si>
  <si>
    <t>88BC856BC01D9AA730D62D2A5D177D8C</t>
  </si>
  <si>
    <t>4166967A5506A431561FAF3854314B61</t>
  </si>
  <si>
    <t>EE360878BF29933B42D05D3E1A39D527</t>
  </si>
  <si>
    <t>6C48AACA914DCEE0B1E496924A8E816A</t>
  </si>
  <si>
    <t>EF07B17263FD2EE1CEE27BBC54A285B3</t>
  </si>
  <si>
    <t>542BACCB6D28015C6029897E8520CBE7</t>
  </si>
  <si>
    <t>4BB0532A0BA298A333063BAC275E4BC0</t>
  </si>
  <si>
    <t>3FD93976FAD335009FE1970CBB9E09A5</t>
  </si>
  <si>
    <t>4CFFCEDBD47BEDF5CE7C715BD241456A</t>
  </si>
  <si>
    <t>2971C42A6FBB2E534426F4883522AAF1</t>
  </si>
  <si>
    <t>D0B609AB119CEC713D77BF90A044434E</t>
  </si>
  <si>
    <t>A88429985F0C6F5A950C3FFF7260478A</t>
  </si>
  <si>
    <t>D18CCF5FD0258BB2EFEFD15A5F5DA5A4</t>
  </si>
  <si>
    <t>C65E673A6886B10C09F21F9F76A151FC</t>
  </si>
  <si>
    <t>4D35E2356F5C6A7184C04E5B7E42F1BF</t>
  </si>
  <si>
    <t>0FDD5A5830C8004F203369C5C02FC91D</t>
  </si>
  <si>
    <t>8A724583D1B0B09CBC78F399B3DF5DB0</t>
  </si>
  <si>
    <t>CBF528121B32430D2F1960C308E3F5A0</t>
  </si>
  <si>
    <t>DC62D45D0AA88E74D9F5B99A52D018E9</t>
  </si>
  <si>
    <t>A7EC998DBA85116702ED4D512CB3D6EE</t>
  </si>
  <si>
    <t>09287EE752AB322429175B6151DC0F6A</t>
  </si>
  <si>
    <t>922331E0E15F820C7D91692AB53AEDA3</t>
  </si>
  <si>
    <t>1FBACE99888F44518D36209A0D453174</t>
  </si>
  <si>
    <t>543874AFD1725FDEAB2A63B659713C5C</t>
  </si>
  <si>
    <t>8EB0A5D92557690371CAEC91B0D150C8</t>
  </si>
  <si>
    <t>3C6CC70AA0C7BC706CBEB574C6661D72</t>
  </si>
  <si>
    <t>20BB0843346806BAD4C778A553332679</t>
  </si>
  <si>
    <t>EBA54DBF7672DB3E4B0DF334541C327F</t>
  </si>
  <si>
    <t>DCDDFE653504D5EAF6E1940F4300B73F</t>
  </si>
  <si>
    <t>B3549F2D790E7ACE9DC6684317818E89</t>
  </si>
  <si>
    <t>43237FC0534CB043A72BBB93AA1BADB0</t>
  </si>
  <si>
    <t>35059A6020D9CB96453B40F74F7EEBDA</t>
  </si>
  <si>
    <t>6EE618AA0B18CF72BF4F78621D680589</t>
  </si>
  <si>
    <t>EEBB7305DC790F00E100550C009CD022</t>
  </si>
  <si>
    <t>FE0EBE517EE0994C095198E36C6D3A3C</t>
  </si>
  <si>
    <t>AD08A36D2BD09AAB3AF36E68B031FCEC</t>
  </si>
  <si>
    <t>CB6962B39074CA90A0278F352ACA6D15</t>
  </si>
  <si>
    <t>862B011275ED08FD9541EE5522AAF210</t>
  </si>
  <si>
    <t>C2B0BD465DDBE771E788D1E50DA10E90</t>
  </si>
  <si>
    <t>87A1EFB737DA46E8867F5C7271E8B092</t>
  </si>
  <si>
    <t>ABA0D58AACCABE91A8930DB682951B62</t>
  </si>
  <si>
    <t>95B45103309EC63BB4DAFF2CB5F63E9F</t>
  </si>
  <si>
    <t>53B6FC7F6F4BF0D3972EA270EEB8B83B</t>
  </si>
  <si>
    <t>897454B07A723D793D00C4B7163BC0A6</t>
  </si>
  <si>
    <t>BB6EB711FEAF69CA1CE45950284018ED</t>
  </si>
  <si>
    <t>8D982BA638DA14D745169F123E085EFB</t>
  </si>
  <si>
    <t>3E34496F8236BADA10B839F1C95FBC53</t>
  </si>
  <si>
    <t>83326318968D4A3404DE1AF707E9C6E6</t>
  </si>
  <si>
    <t>C3AB37ED196FAE10DB9BBA6F5B418A6C</t>
  </si>
  <si>
    <t>07574FDFA168117DED34587C40DFF33D</t>
  </si>
  <si>
    <t>A6637EB14F365D638BE93C5D11AFFDCE</t>
  </si>
  <si>
    <t>B814D96A6966C31CBD406E72AF0D65A5</t>
  </si>
  <si>
    <t>C9AB2977641AC619408BBC74FB6A858C</t>
  </si>
  <si>
    <t>E740C0AD938FDCE114D27BFA2E32932A</t>
  </si>
  <si>
    <t>5A9ED5DF35789E51461DFB631B07318A</t>
  </si>
  <si>
    <t>DEA7E90A3CBF29EF8DF7A239ED2B765B</t>
  </si>
  <si>
    <t>C33FC163456AD7A9E17E3D3D0755C59C</t>
  </si>
  <si>
    <t>DDF4496311DCB90A04D8AC6A9A65FD03</t>
  </si>
  <si>
    <t>449851D7D9735FA43F512821ABB65194</t>
  </si>
  <si>
    <t>4BA3101C8156111BE5253980C3288332</t>
  </si>
  <si>
    <t>C47FFF710116A7272525AB8074AD2E33</t>
  </si>
  <si>
    <t>A13DFB3923E5061DF0270BE6F4C148D1</t>
  </si>
  <si>
    <t>1EBC9F703D6F366A93FB633064E28C99</t>
  </si>
  <si>
    <t>FC4F902AE6EBCEB76B1C6912CAC5E3DF</t>
  </si>
  <si>
    <t>3CAA03BDBEC922D457BD7AFC527486CE</t>
  </si>
  <si>
    <t>6CED2B890BDE89F38CC604ADDB5A9CF2</t>
  </si>
  <si>
    <t>822C709EEF8A2CAA5B2379CE2E056191</t>
  </si>
  <si>
    <t>CBFF78D14ADAD32A1F2F4F562B76979E</t>
  </si>
  <si>
    <t>E68F9AA94C2F79ED5349F5A2C442AB79</t>
  </si>
  <si>
    <t>A66B7A1C79C7E0B25302841FB8F93719</t>
  </si>
  <si>
    <t>8E7242C856D80F48ED6B636FB0364AA9</t>
  </si>
  <si>
    <t>48CD20682B722D691B62054E8B3E4C04</t>
  </si>
  <si>
    <t>BFAB4F47149495D929EB604813437274</t>
  </si>
  <si>
    <t>AD5865BBF84D1FAF7234DB599C5D9E2A</t>
  </si>
  <si>
    <t>DCC56A8368FCCB3867BEF04230455CC8</t>
  </si>
  <si>
    <t>B51BB5D7FC7DB2656F2C5CFE43DCD048</t>
  </si>
  <si>
    <t>31C67B336C590428DA9055BF88ACB337</t>
  </si>
  <si>
    <t>7C87B7DF3880A173C3302517B47E4CD6</t>
  </si>
  <si>
    <t>0FA706702E6539D714DD74D3582DDBD8</t>
  </si>
  <si>
    <t>39D3224D8504E0BF91AE3256B2E26208</t>
  </si>
  <si>
    <t>B18D0342CD89BA9A05B002CB2AB1081C</t>
  </si>
  <si>
    <t>1E6D4B57690F4D92BAF7A7BE380FAEFA</t>
  </si>
  <si>
    <t>8AB7F3B3AE18C5CFC00755B910E96D42</t>
  </si>
  <si>
    <t>A6B97921CE769D7BCF16EC614DB45AA6</t>
  </si>
  <si>
    <t>D5D3541EDF765EEA705B784BDA42701D</t>
  </si>
  <si>
    <t>E05F5CB6FD954C486EC3B1E92C002ADE</t>
  </si>
  <si>
    <t>3B5B33F4EE0EB45C73ADC638ED660CF8</t>
  </si>
  <si>
    <t>6DED977FBA7F897ACBF592E99969706F</t>
  </si>
  <si>
    <t>CA27F1AFACBC06B836DBB1B9041E3171</t>
  </si>
  <si>
    <t>AF3CF4D5C442FF2DF79D20F1B66A8CDF</t>
  </si>
  <si>
    <t>899D3A524EB9DCDC9B3527F6E3AE2A41</t>
  </si>
  <si>
    <t>7265E5B2DC3946CCDE049ADAF0D5BD99</t>
  </si>
  <si>
    <t>38BC9169B3D4F37EBBA9A188B92B64C7</t>
  </si>
  <si>
    <t>37273973925C44DB594DB91B6AE41C24</t>
  </si>
  <si>
    <t>442587108D3837A68E6FA04DA742F90B</t>
  </si>
  <si>
    <t>BDA7E9AE21A4FC0009F213C4454FA934</t>
  </si>
  <si>
    <t>8B432DB4B3227B7C55D77DBC7B56DA5E</t>
  </si>
  <si>
    <t>B3DB7535C96C51140C44B50B84E68A16</t>
  </si>
  <si>
    <t>D021A28210EAB5D3BA8C6B9E2CFF177E</t>
  </si>
  <si>
    <t>05F963110FB6E5A3D4472728B6EAAD24</t>
  </si>
  <si>
    <t>4DDAD35FEF39F92F6BCB617A88C577B2</t>
  </si>
  <si>
    <t>65BD789B79108F4149EE4F6CCFAF7273</t>
  </si>
  <si>
    <t>F51AB42B455BB1E6B369F06097724C27</t>
  </si>
  <si>
    <t>3885C9A43D8876F897458D325A96D6E2</t>
  </si>
  <si>
    <t>D0DC00ABDD8C9029A3BF0EDCE7D71423</t>
  </si>
  <si>
    <t>2A50E8A551E3B754479D3CCEFD8201B5</t>
  </si>
  <si>
    <t>A07F55A0E0D278FE744893C0F04C2459</t>
  </si>
  <si>
    <t>972A92186D951C3B846B8E0577B0F70D</t>
  </si>
  <si>
    <t>D09CB074C59E740D7995CCC74F9FF855</t>
  </si>
  <si>
    <t>762675C53EAD2CC1DDB09D4A7E352883</t>
  </si>
  <si>
    <t>D2C5B391D7E5410689AEC1B33770DAA4</t>
  </si>
  <si>
    <t>EEE52371DA165845B4099534460C66E0</t>
  </si>
  <si>
    <t>F854C63AF9B1BE11C6F8923D1394EE0E</t>
  </si>
  <si>
    <t>B08E9D095D6CF9E85BF33486E94C00AF</t>
  </si>
  <si>
    <t>B2319A225A0875344AEADE16CFF657B1</t>
  </si>
  <si>
    <t>347CBA2DB84B22E665C5660452CF562A</t>
  </si>
  <si>
    <t>47D697B0A9E7FA567CEA061BA603517B</t>
  </si>
  <si>
    <t>24907571E4216668144EC80DA6605127</t>
  </si>
  <si>
    <t>24558ABA7BB67C00D7BCA647BCD26122</t>
  </si>
  <si>
    <t>FE92760FCB5C7D370566EAE97A82A87D</t>
  </si>
  <si>
    <t>B1E7621A786234280EF9060AE25CFCFD</t>
  </si>
  <si>
    <t>8B451305E9DD370F5FD10EFE61CBF804</t>
  </si>
  <si>
    <t>EFD4346154ED256291B10FA635722F5D</t>
  </si>
  <si>
    <t>8247A25006310902DBA935C9D9D75CD1</t>
  </si>
  <si>
    <t>55D4E15C5D8D192090BF15FA1E0F0D06</t>
  </si>
  <si>
    <t>5168746AFCEF3C1AB4CA480ABA4194A0</t>
  </si>
  <si>
    <t>D581D906E8D269CD3166BEF28176AEBF</t>
  </si>
  <si>
    <t>886ADA9A93D10F3E7E09D26BF6C064EC</t>
  </si>
  <si>
    <t>8573671B3603C129183AA36D1EF89241</t>
  </si>
  <si>
    <t>DB0B7407C116E2032A988B7C99A95B26</t>
  </si>
  <si>
    <t>885ED0BF4063A4918820E267CE0932F8</t>
  </si>
  <si>
    <t>9042E195116BBD520FB4FD882D4FA709</t>
  </si>
  <si>
    <t>31A2C1FA414C263077BB61C900236377</t>
  </si>
  <si>
    <t>8E0FF8C7A92B616582DB3656F403E973</t>
  </si>
  <si>
    <t>00AE8432087F1AB7F3512A429B323273</t>
  </si>
  <si>
    <t>574F56615AE0EBA5E194600829FBB7E5</t>
  </si>
  <si>
    <t>FE404FBCF7B901BD7FBBD994D61C7891</t>
  </si>
  <si>
    <t>F975CF0C3FD99E4CD60E69F8BA1D044C</t>
  </si>
  <si>
    <t>F1E06D325FD65E046E7DB278F55FDDD3</t>
  </si>
  <si>
    <t>371B95AB8AF2F8D5995B870FF869A579</t>
  </si>
  <si>
    <t>019578328040E283862C7B1E31878FF6</t>
  </si>
  <si>
    <t>F211B5737EC1224E907C1CA94C12D1AE</t>
  </si>
  <si>
    <t>CD2B9F8CD9E69A63D294F606D8E98D1E</t>
  </si>
  <si>
    <t>AF7A9B227ED075E5A4C83E0BD594535B</t>
  </si>
  <si>
    <t>32AB25ADE12722035BE184DEBB094DF2</t>
  </si>
  <si>
    <t>1D8441396EE4B8AE18B8660B37E9BB13</t>
  </si>
  <si>
    <t>2287BD22604CAA796A7B7BD5F345F36B</t>
  </si>
  <si>
    <t>CDA804944941E20C7A8116EA018088AF</t>
  </si>
  <si>
    <t>E69CD1D9D21E5E3A9D21CAEF6A6C67CC</t>
  </si>
  <si>
    <t>043C45EF81F9F5573DFE1856EE39CE22</t>
  </si>
  <si>
    <t>9A65E8F057D3F65829FC3A0796D7E325</t>
  </si>
  <si>
    <t>DD992CED60B1D6F2B7072B76E37B910B</t>
  </si>
  <si>
    <t>CE5728FCA0F8262F4C0FF35AF357DB78</t>
  </si>
  <si>
    <t>8EA36CFB05E976395B4A7403B5C49300</t>
  </si>
  <si>
    <t>0315E53D206ECB27A572522DCF75886D</t>
  </si>
  <si>
    <t>57157AAFBAF12275B4551F3E7053B9F3</t>
  </si>
  <si>
    <t>F8F5811003BDD938F19DF54215E395E8</t>
  </si>
  <si>
    <t>71A1F2582DF08D01C09BC58C4E7F77CA</t>
  </si>
  <si>
    <t>EDC0C1CF1381A9B49FC8DA9FEC3ECE1D</t>
  </si>
  <si>
    <t>DF1B9E5F7784CC3FD678B359DE67E4BF</t>
  </si>
  <si>
    <t>692F845B682C4EA0C22BC26155E95D7D</t>
  </si>
  <si>
    <t>6C8E02203DC6AB2D2F6A664CE9DC82AC</t>
  </si>
  <si>
    <t>DB90118DD4BB32988BDC3B64FBAB86D1</t>
  </si>
  <si>
    <t>C47D9C701412B5500012AFDB2A0D1D61</t>
  </si>
  <si>
    <t>88F2542A7001B5CCAC517273A2753E06</t>
  </si>
  <si>
    <t>92C08A739693C53468CD0801DE3BDEF1</t>
  </si>
  <si>
    <t>2ECA616A256922B1DBDACFCF21B98986</t>
  </si>
  <si>
    <t>65B1F3395D8C4F83F5961DE552E5DFCA</t>
  </si>
  <si>
    <t>DABF0A5A69433E849E61D5D2BB526F58</t>
  </si>
  <si>
    <t>1571D016995A39C0255A0C6930A0FCC3</t>
  </si>
  <si>
    <t>2CFBC7E0B1E303632EDC86265E00B392</t>
  </si>
  <si>
    <t>5BCE0C0353695876BCE0039FE9ACA06D</t>
  </si>
  <si>
    <t>7D5B026F3D7902457BF57FDFC8FA6D17</t>
  </si>
  <si>
    <t>26D09C1AB4BCAD11BFB2C8BAC0ECFDAE</t>
  </si>
  <si>
    <t>FE7F5A0AEDFB071D61264D91A216B21B</t>
  </si>
  <si>
    <t>D3021581981380889901FF7FB0FBD79E</t>
  </si>
  <si>
    <t>0CE5686A4936CD33B7727A424A00E6D8</t>
  </si>
  <si>
    <t>1A0E4BBB0B15C9B7D53B94B7724EF2CE</t>
  </si>
  <si>
    <t>FAB82D4B1EBDE50DD3505948C3A84AD8</t>
  </si>
  <si>
    <t>4148F987D4E075383D06C9DAE4F9B4BB</t>
  </si>
  <si>
    <t>AD42C09CE2C44E10E7BF4CF11ACC22C6</t>
  </si>
  <si>
    <t>4C1BDCCAA510E3786D4663207F138E20</t>
  </si>
  <si>
    <t>5784F748A4F0B0DAD74C77CD8BB8FB6E</t>
  </si>
  <si>
    <t>3C30E166D4E1F93743F5291084E620F6</t>
  </si>
  <si>
    <t>775DA361F2D59415B4F935DF1A3BEC73</t>
  </si>
  <si>
    <t>77900B530E27C86FA53DC390B669F158</t>
  </si>
  <si>
    <t>F1D246E05F36A12E5AF39D6E32FBABD1</t>
  </si>
  <si>
    <t>ADD460E047AB95A2615338DA8323FDB8</t>
  </si>
  <si>
    <t>5BC198A9DB65626F644CB2C4E52C17C7</t>
  </si>
  <si>
    <t>B91FB005AC659922580B28002327159D</t>
  </si>
  <si>
    <t>068698E9BA53495445A0CACDE11B052A</t>
  </si>
  <si>
    <t>EBAED1F3BFEACBED03258E98050FBE22</t>
  </si>
  <si>
    <t>A9C3C0BB00D24D9F8AC5AF76669ABA66</t>
  </si>
  <si>
    <t>EC6C1AB8CA8D565A9B3E1594F742CEF2</t>
  </si>
  <si>
    <t>323C575639A04F0A2B06939DCA883C45</t>
  </si>
  <si>
    <t>D610EE5AD0484298B66672EAF1BD61C2</t>
  </si>
  <si>
    <t>AF65680AE58AC67D78D77C206AFAB782</t>
  </si>
  <si>
    <t>421E66B0953BF560F182C837881294CE</t>
  </si>
  <si>
    <t>BDFC0E8A394B521326072446574E2BD3</t>
  </si>
  <si>
    <t>D3F981DA8E7E13DD15D8E806D0BD49ED</t>
  </si>
  <si>
    <t>5DC3FC63C67D1B452A88AE04594BAD03</t>
  </si>
  <si>
    <t>9D03F7EC14DE7DEFA059423D17F33D44</t>
  </si>
  <si>
    <t>C44F80A66F220D9E3288C5BA60FEEEBD</t>
  </si>
  <si>
    <t>B1B344E936832EAC1F87E68BCEF5E58F</t>
  </si>
  <si>
    <t>BE8CA851828762B6D2ECBFA75EED9A80</t>
  </si>
  <si>
    <t>D1B53D81DA30EF3B1B0EB1550D35FE5B</t>
  </si>
  <si>
    <t>8CF56CE3CF989DF929B56AF78953BE27</t>
  </si>
  <si>
    <t>1ED8DFBB7818201B0A01955E629AEC8E</t>
  </si>
  <si>
    <t>F3705336FFD8D222A9C02CE93BCD952E</t>
  </si>
  <si>
    <t>A69D0A0A7F599712B07D6E4FC81FFC9C</t>
  </si>
  <si>
    <t>CDBCE2ACE06A248B96F198AD5EC39908</t>
  </si>
  <si>
    <t>5E2BDCAE0FA6CECD00A176388F92CB3C</t>
  </si>
  <si>
    <t>0B90E2A6F6EE0319385C86F9D4E34651</t>
  </si>
  <si>
    <t>9B8ACA60EF0799A48E8849E0CE217F3E</t>
  </si>
  <si>
    <t>C99BC17F56364D50882EC5D8EE9EAA79</t>
  </si>
  <si>
    <t>49A2583DE4331F4B7A929CABBBB005AF</t>
  </si>
  <si>
    <t>5BA70D22A067F2230844A706A851554D</t>
  </si>
  <si>
    <t>279EA5D3C4F2FC1334B613F6B5B9E2DF</t>
  </si>
  <si>
    <t>821A6FCCBC746EE257353FB78818D1D1</t>
  </si>
  <si>
    <t>149B5707A20FB8FCB2E555C724960CB7</t>
  </si>
  <si>
    <t>B401A29C8D0093ADDF468578BB5A7F4F</t>
  </si>
  <si>
    <t>03112FDE1D43F64BBA75C73403C3A59B</t>
  </si>
  <si>
    <t>005AC6D04213B166B7FFBE0CE1DCC537</t>
  </si>
  <si>
    <t>CA7F4F12E96D51E9ADC6D4D9262423B0</t>
  </si>
  <si>
    <t>8B6D4FF2E23AE649DC95BBE0F45347E3</t>
  </si>
  <si>
    <t>3804517D24276190567BE9248B38CCB5</t>
  </si>
  <si>
    <t>9C29D49C76F212CB835E5516794B409B</t>
  </si>
  <si>
    <t>72B6BCFF9E4CB0F92D02C4DF7D60C707</t>
  </si>
  <si>
    <t>54483A8F11F1E191BD497438001FD85F</t>
  </si>
  <si>
    <t>84A3BF460D1CFDDDA08E6806A11F9970</t>
  </si>
  <si>
    <t>C16F51B0C4EC29DDC84FC1C0ACE9729B</t>
  </si>
  <si>
    <t>B11B88C7EE142B5B5BAB49C034AB6F82</t>
  </si>
  <si>
    <t>CB0FC11446FF4A940E41876C2A084318</t>
  </si>
  <si>
    <t>326607F079599DE5E28D2F13A546F6ED</t>
  </si>
  <si>
    <t>650CFF968C5A5B70627C45F41D6AC11C</t>
  </si>
  <si>
    <t>C939C9771D69419C151BC599D56FD729</t>
  </si>
  <si>
    <t>04A6A55681CFCC87D8544D61CAB6E9CD</t>
  </si>
  <si>
    <t>F301FDEE6213B0C3EBD2ADCF7B1B0479</t>
  </si>
  <si>
    <t>F129A46353DDBC68C36118F77022BB7D</t>
  </si>
  <si>
    <t>E91B27547BBA1D0BC25062B8966AA44F</t>
  </si>
  <si>
    <t>99179A151047B7E6C8CFB380D78C0337</t>
  </si>
  <si>
    <t>0DCE69DF111C68F919601AE26961D655</t>
  </si>
  <si>
    <t>D42370DE58AB0502383270D282C4D563</t>
  </si>
  <si>
    <t>D9F5B884E852F2132B41724D4219722D</t>
  </si>
  <si>
    <t>4780AF0D5EA7B6F840721CA076BC7225</t>
  </si>
  <si>
    <t>0C6D6EA2FAA9E0CD3123E16AEB3B5509</t>
  </si>
  <si>
    <t>B1B437B3EB75A50BFB6785E48F8E80DE</t>
  </si>
  <si>
    <t>22927A6640B87DD557273DBA7C370E67</t>
  </si>
  <si>
    <t>A01B7E747585AF242664E34E92663684</t>
  </si>
  <si>
    <t>6A4E0777A2ED909ADEFCC8093BDB27F2</t>
  </si>
  <si>
    <t>48FCC286C99FEB14C066A085FB926700</t>
  </si>
  <si>
    <t>F0DAC66CC985F581032BBC24CB438B47</t>
  </si>
  <si>
    <t>E0EC602180066FDCBFF16EA226CA8489</t>
  </si>
  <si>
    <t>028586F1C7DEDBD64830CF659F8D6AE1</t>
  </si>
  <si>
    <t>D7B09D8C4A73C538399A0DF123087C40</t>
  </si>
  <si>
    <t>EC5283FABE35DDCB9C8F6A6061ADD19D</t>
  </si>
  <si>
    <t>A3BBF362043915756789C3D0FEAC1B7E</t>
  </si>
  <si>
    <t>51E33FBA365F698BE7625D938BDA0C32</t>
  </si>
  <si>
    <t>6EA3BA1CAD183AB0775400B80D41A810</t>
  </si>
  <si>
    <t>49633EA510408845F85D0C9100FFB0E1</t>
  </si>
  <si>
    <t>0920EA0FD63B3743435ECEA9437AA04C</t>
  </si>
  <si>
    <t>43377F5AC71144F71639B31ED950AEA0</t>
  </si>
  <si>
    <t>8A48EB0A7093FB5349AB6B5F7B8C5BA5</t>
  </si>
  <si>
    <t>97D0A9B2D666FBAEEE3CF6FE9924CDA7</t>
  </si>
  <si>
    <t>2013D087AD481D66B4F5D1759BC1FC85</t>
  </si>
  <si>
    <t>430F27844453E5AD28850A258130783D</t>
  </si>
  <si>
    <t>AFBE072223B7BD10DC480485C404DE7E</t>
  </si>
  <si>
    <t>E07EEA8FF4C4238522909D274984262C</t>
  </si>
  <si>
    <t>D88B159786DC2696D464401496ED4CF8</t>
  </si>
  <si>
    <t>A4217036DA3CB55E9F93FA0B9A0EC082</t>
  </si>
  <si>
    <t>EED579C970028A0BEDE33EC8E8C592A5</t>
  </si>
  <si>
    <t>1624CFD48040DB6B2811E831E02EC9FE</t>
  </si>
  <si>
    <t>FF8A1A06FE4D6F045FE0DF3D6FF48F9D</t>
  </si>
  <si>
    <t>76800A2E8CD056C16BD0F221626C5542</t>
  </si>
  <si>
    <t>1AF6C4DD6F2CA83D6890ED9C7C76CC7E</t>
  </si>
  <si>
    <t>F3208C652C2370AC6002F37D9CC62A79</t>
  </si>
  <si>
    <t>B578DF099D7CC07D749840DB398398A5</t>
  </si>
  <si>
    <t>B81F1F73604E25C0DE0192936DD4FCCB</t>
  </si>
  <si>
    <t>91DF1245F6DFF2147D5C48E11615E7DF</t>
  </si>
  <si>
    <t>A889F2417CA8ECB34B673F1BB5AC88E0</t>
  </si>
  <si>
    <t>388D26EFCFA67E0A035F423A7D10A1CB</t>
  </si>
  <si>
    <t>653ED6FF12BE180CB28AF71962C61592</t>
  </si>
  <si>
    <t>2D978275730F57D9F82905BAD99A1F76</t>
  </si>
  <si>
    <t>127C28B8DE0B7E8EDE31EB39CEF6E75B</t>
  </si>
  <si>
    <t>8A1FE0199BBDA2F4A39A69A40905650A</t>
  </si>
  <si>
    <t>64DC5A8840A97585A2AD0665868EA2FC</t>
  </si>
  <si>
    <t>5121C2DA00371F71AD50ED4A72CB447C</t>
  </si>
  <si>
    <t>FFE9CECE077FA4E5D922563CD53DF624</t>
  </si>
  <si>
    <t>C01733B4DA339D833E6E03214DEE6B78</t>
  </si>
  <si>
    <t>AD42D84E9707923EC78E3EC333E9034C</t>
  </si>
  <si>
    <t>B09EC2843884018307A333D610B974F5</t>
  </si>
  <si>
    <t>0A271FC45556C60A6CAD5399422D0C3E</t>
  </si>
  <si>
    <t>B39258002548224B55CD1B31C3C671DD</t>
  </si>
  <si>
    <t>55D896039C472ACFC5591A6D8387DCFA</t>
  </si>
  <si>
    <t>99586AE78F9DD2C613DC32D56AFD5261</t>
  </si>
  <si>
    <t>413ED65E607A1E6910E31D50C376E19E</t>
  </si>
  <si>
    <t>C43C0D8774BA95BB2E66C51609FD2E00</t>
  </si>
  <si>
    <t>2E5FDB9D3CD8F9A52CAAD78A5E25A6D1</t>
  </si>
  <si>
    <t>89A8E41D6D605022CD4BF25D8BAB9150</t>
  </si>
  <si>
    <t>92123066451BFF37110018CB9B6B6013</t>
  </si>
  <si>
    <t>C25CC786300B0B011F8C60640C290CDE</t>
  </si>
  <si>
    <t>7B7D0CD5D1A3D1BCCA1714B4517D6802</t>
  </si>
  <si>
    <t>10C89DE73EDBFEA792079F94CCD60D5D</t>
  </si>
  <si>
    <t>F5DFF5673F7170339176C7134D29CEBD</t>
  </si>
  <si>
    <t>348D9C13A7C85BAB7CD883E3F7A7A9B9</t>
  </si>
  <si>
    <t>0B1E92189B52E28DD4B7970A5ACB8EE1</t>
  </si>
  <si>
    <t>5C250D5BBA11D41B494EB10A16FA1FB2</t>
  </si>
  <si>
    <t>E584A69FBACB156FB186F72ACBD5F4DD</t>
  </si>
  <si>
    <t>C302C853842B7FA8B91322CF54B3F125</t>
  </si>
  <si>
    <t>0AFDD19AC270D7472AC8B17976CFC1CE</t>
  </si>
  <si>
    <t>7FE1BBD3C9A5380D1CB920A7ACC2A7F5</t>
  </si>
  <si>
    <t>69F297559DC8C6298AC107247C66E6F5</t>
  </si>
  <si>
    <t>224DA3DF629794AE922B76635EAE8266</t>
  </si>
  <si>
    <t>EEB1F1B76E1264F74366F7DC78EA5D54</t>
  </si>
  <si>
    <t>FEF71045E8B616D8460B8D03F985AD56</t>
  </si>
  <si>
    <t>65263C5D37F9946CC64C94C3CA90AB38</t>
  </si>
  <si>
    <t>DC4FED47159E9F1FA5755D90A299B316</t>
  </si>
  <si>
    <t>199F512BBDFD6EFFAE2CB86AAADE04D6</t>
  </si>
  <si>
    <t>07BD9A17ED8DA83D4FE6D002C14BCB47</t>
  </si>
  <si>
    <t>344D9267D2F7A599D03759396D795C24</t>
  </si>
  <si>
    <t>A79BD01A1D4BF16878FED354A307C2C7</t>
  </si>
  <si>
    <t>CC188CD9B51D98A710B65D9C80B65500</t>
  </si>
  <si>
    <t>78C975112DAD2D3972D2719285196A46</t>
  </si>
  <si>
    <t>D72183E5DFC852D6753692247CB35914</t>
  </si>
  <si>
    <t>79027AD8CCBFD68AF709CBECF6625F68</t>
  </si>
  <si>
    <t>D536E93EC42E37BB1D5A4021C08C4943</t>
  </si>
  <si>
    <t>BCDAFAC1E848DDC99E4BCE40A0F6277E</t>
  </si>
  <si>
    <t>3A193DAE67EFFD74729FE0EBC840992F</t>
  </si>
  <si>
    <t>4FD3770ECD1D741D8E1628C4319023B3</t>
  </si>
  <si>
    <t>ADB7123A01EC2946836C1B55C2E55A22</t>
  </si>
  <si>
    <t>5B54BFC478060AD466F53239483AD766</t>
  </si>
  <si>
    <t>0C3E93168D0AB18909BF81FDF8378B14</t>
  </si>
  <si>
    <t>7146D47989F2E1FF437FA5AC0C23C4D9</t>
  </si>
  <si>
    <t>665D82EC2188CB7B72D9AE9C823B996A</t>
  </si>
  <si>
    <t>D69A739386923B37C80B343DE9A46AC3</t>
  </si>
  <si>
    <t>CDCC526440CD42F3FC3E5F8A1AD03602</t>
  </si>
  <si>
    <t>C1746B53D3B44E7D207D3DF039776A65</t>
  </si>
  <si>
    <t>E64AA5BC6FE45A0365C95F16CBBEA355</t>
  </si>
  <si>
    <t>7DE9A177AFF598C088B40833FBE3D819</t>
  </si>
  <si>
    <t>56D62A6381A3EDDD83F0950556FAC999</t>
  </si>
  <si>
    <t>68DF3C0E0DC5FA55F89D15DDE9705FE7</t>
  </si>
  <si>
    <t>C1E17AC452D5A581B2FFB917BF01F711</t>
  </si>
  <si>
    <t>8B3BF2497458852CCA0222B10D1BB6A3</t>
  </si>
  <si>
    <t>E50E2B9B243D9B6D6BB9FAE20731FA57</t>
  </si>
  <si>
    <t>E328E686D33C2E03E5E76E5196E5A398</t>
  </si>
  <si>
    <t>465DB1449D991B54538321D2874BFBF1</t>
  </si>
  <si>
    <t>D1226D53DD53DC5FF8375F0810E796A9</t>
  </si>
  <si>
    <t>004A3858B4AAEBD9DF5E962FDC62F897</t>
  </si>
  <si>
    <t>FE8CFF08976ECF3556FC6E1CA846B33E</t>
  </si>
  <si>
    <t>57574A59DBD3A9CC1D87343401EED2FD</t>
  </si>
  <si>
    <t>9A9FE8B6B05C351AEFBD2D2ED300529B</t>
  </si>
  <si>
    <t>123EB1C6118084F7A796155713EC4A62</t>
  </si>
  <si>
    <t>3A4B0D3DC5540B805B0BEDFB4B3C3B9B</t>
  </si>
  <si>
    <t>69A82438EAAAE3B4385A0C0BEF5727FC</t>
  </si>
  <si>
    <t>4A36D2A933966713B17A9183CDCBB913</t>
  </si>
  <si>
    <t>80224531FFE0BF5FBADBE177D80FB62E</t>
  </si>
  <si>
    <t>E316E0C51CDF208DE9F1A8BBA4FA6BD1</t>
  </si>
  <si>
    <t>283D9732CB76E9F9FA684F86EB05B849</t>
  </si>
  <si>
    <t>6D46DA632578181CEFE539379DBD4D30</t>
  </si>
  <si>
    <t>20056947E5E223CE360E3AC4CA6AE23C</t>
  </si>
  <si>
    <t>C2E63D7FE061E46DD3D680149878BEFB</t>
  </si>
  <si>
    <t>A133E11D9BE203EA608BCBDA0D12E706</t>
  </si>
  <si>
    <t>6CDA09A6FAFA8E5333C6798AEC472FE5</t>
  </si>
  <si>
    <t>D2C15528054193CDA25FDF0D36700A78</t>
  </si>
  <si>
    <t>7BE10F864C297242C2E29DA7F9E391F6</t>
  </si>
  <si>
    <t>E649B9E3299248FB7A689F96E562B3E4</t>
  </si>
  <si>
    <t>4969C421DDB650A3D4E44CBDA7233940</t>
  </si>
  <si>
    <t>33AB9258A6ED939B64563442B4CEB21C</t>
  </si>
  <si>
    <t>943F9999BAA1FA325F42DE10E25C389C</t>
  </si>
  <si>
    <t>C03C8BE3E55766F1669C71198E18EC24</t>
  </si>
  <si>
    <t>3C18C00B09F3D7A5FD2873FA5AB5DC6F</t>
  </si>
  <si>
    <t>66D5C17600CF08FDA65774790815DB56</t>
  </si>
  <si>
    <t>D88BC498D1DAF47991AB3073AEFBBAE0</t>
  </si>
  <si>
    <t>C6842C163F4B0D0773E4279A276DC9B6</t>
  </si>
  <si>
    <t>C2D7A0332C7590C55E6064E7F90C1AFD</t>
  </si>
  <si>
    <t>125F580657124AF712C379B45D8972E9</t>
  </si>
  <si>
    <t>AC0C422B70F4EE108C4C0C9FD45C50A1</t>
  </si>
  <si>
    <t>328E0F317AB49F68A79877E5B737BCED</t>
  </si>
  <si>
    <t>5741914BEE92684F81FBB8B1BE6C709A</t>
  </si>
  <si>
    <t>46AAC734B1623D925D5EC363DFFAAD8F</t>
  </si>
  <si>
    <t>16AB987E0CFD05E54E39619BA4EC6060</t>
  </si>
  <si>
    <t>F2FF8E5380080AE96A28274A88478142</t>
  </si>
  <si>
    <t>9C6A2EC6C4EFE8A7A975C194AE57D857</t>
  </si>
  <si>
    <t>7DAAFCEEB1D4B375C326AA2E709BC586</t>
  </si>
  <si>
    <t>3B0E6E0E6BB8AC2D72A2AA60F7857964</t>
  </si>
  <si>
    <t>FFC19D5FF05A46DA6C2BC98B0A878DA2</t>
  </si>
  <si>
    <t>F6F0823F33811387D5615252082DFF95</t>
  </si>
  <si>
    <t>996CA4A15D57588FA943DEA4C52B688F</t>
  </si>
  <si>
    <t>032CE9F5925DAF8F2C68F497C16A3D12</t>
  </si>
  <si>
    <t>A3C429C895BF9BC20D9A52C7E74B3563</t>
  </si>
  <si>
    <t>CE8B0B6CD2227BD644662CDD941CC77D</t>
  </si>
  <si>
    <t>7C0A9F9A57459F5AE2AE04AE72F7967E</t>
  </si>
  <si>
    <t>43A814186D0E9C01A5796B1B78D0D8A2</t>
  </si>
  <si>
    <t>BE4067B37A0B3C3AD566F91564E70F03</t>
  </si>
  <si>
    <t>20C18C3151FA2C0E90C2434A0EBEA502</t>
  </si>
  <si>
    <t>78A916B42E02666E2883A5C12B4B81BC</t>
  </si>
  <si>
    <t>085F39F004D717FEC2C91E62675A901C</t>
  </si>
  <si>
    <t>2CFE6A43DCE077608B32966C13066838</t>
  </si>
  <si>
    <t>4FDC24EFCE9152B7983C432601AC5BBE</t>
  </si>
  <si>
    <t>67264</t>
  </si>
  <si>
    <t>67265</t>
  </si>
  <si>
    <t>Descripción de las prestaciones en especie</t>
  </si>
  <si>
    <t>Periodicidad de las prestaciones en especie</t>
  </si>
  <si>
    <t>18A305EE5B46DBD732911638A7E4AF45</t>
  </si>
  <si>
    <t>863A29F8F576C2C87226F1C94455BD36</t>
  </si>
  <si>
    <t>FBDBA302EB4667825B0837FD297B4EBC</t>
  </si>
  <si>
    <t>FE4CB9D96F1D96ACEE7846F110BA0038</t>
  </si>
  <si>
    <t>A28EE3B1D3839AF72006A6227C2B2106</t>
  </si>
  <si>
    <t>877301B6BBCDA2383CFD4E69B5D55C94</t>
  </si>
  <si>
    <t>C84ECA0E6B534EC1BC0D7851878AD225</t>
  </si>
  <si>
    <t>EE898335AE0224325A42B1E06A4426D8</t>
  </si>
  <si>
    <t>110C62E41E6128A6C3EB24A1F3FAF0F4</t>
  </si>
  <si>
    <t>F9694E20FA26487DD04B18C64646E602</t>
  </si>
  <si>
    <t>CB796CC09FC558B28863CD00A934CA2F</t>
  </si>
  <si>
    <t>F62AB656424C15993495C4F281CAB022</t>
  </si>
  <si>
    <t>BAF2FBF98FA7F6577E4E6059366D9C2F</t>
  </si>
  <si>
    <t>619C178CDB14377D44A86A737215102C</t>
  </si>
  <si>
    <t>83702977F270BF67482644C9AD548998</t>
  </si>
  <si>
    <t>571BCDFE928F2F130B6BA0025D3C0FD8</t>
  </si>
  <si>
    <t>0ADEB003BBEC6388B76C3B5D444EA180</t>
  </si>
  <si>
    <t>759D834E470F01575570D6D1E8615E95</t>
  </si>
  <si>
    <t>1026438E0FF68D2D5CF0474FE08ABA2C</t>
  </si>
  <si>
    <t>05F005A539E19B7BD666532955EECD91</t>
  </si>
  <si>
    <t>315C32A5F11F7FDC58E0578CF6BE8668</t>
  </si>
  <si>
    <t>3B107A713ADB52B81F9A8910A7013F12</t>
  </si>
  <si>
    <t>9B9EFF2699B9428CAA434E68B299647D</t>
  </si>
  <si>
    <t>BBFB17D302CDB0B7DAAD9D0C68457A00</t>
  </si>
  <si>
    <t>D3C2150F2CC60E5D58C2419A6B0977E5</t>
  </si>
  <si>
    <t>292C5AAA8140C63D604BB5EB120D05B9</t>
  </si>
  <si>
    <t>B9D505B0FC6263E672C9B6B43BFFE53F</t>
  </si>
  <si>
    <t>987C3752A45D9668795CBA4A0D95B5B6</t>
  </si>
  <si>
    <t>D5730CBBC1BB3EF350413E3A9EC936B3</t>
  </si>
  <si>
    <t>27FBFBA1BCCD57DF1B85BF889AE19CAF</t>
  </si>
  <si>
    <t>773359BF32529DFB58767CD08D91D4C6</t>
  </si>
  <si>
    <t>D88EF292D5264BC7C431BA8B61C5B140</t>
  </si>
  <si>
    <t>8C49DFABE3174091A83C8F2CA83E5098</t>
  </si>
  <si>
    <t>88A831E50F51E2136AEB95DA4E384000</t>
  </si>
  <si>
    <t>2F3C864425CC6C538B0E013002746ABE</t>
  </si>
  <si>
    <t>7A31AB552EFB9D24E938C617023730A6</t>
  </si>
  <si>
    <t>F117FF25F706983C46A37F20213B0469</t>
  </si>
  <si>
    <t>9DE35D8087E787BBE9FF8E9351DECF05</t>
  </si>
  <si>
    <t>6FD2B5407CF9B2FA0FB0641FECD6B04D</t>
  </si>
  <si>
    <t>6A9276AC682C9CE69366339B92ECFD06</t>
  </si>
  <si>
    <t>8AF3AA47545F3A00DF05AACDD8E7F5DA</t>
  </si>
  <si>
    <t>4C8D8F9EEADF869B9B5F3625A98FCF4A</t>
  </si>
  <si>
    <t>724E7BE1058FB1B4F180EA945384C8D7</t>
  </si>
  <si>
    <t>6CF7213DB567DA295EC5E1F8DA3F6885</t>
  </si>
  <si>
    <t>3B1A05ABAD28772D8205CB655B937B9B</t>
  </si>
  <si>
    <t>303DC272E849C9CC44646584640362E6</t>
  </si>
  <si>
    <t>5E093C7A37B917BDD785EB6DC5A20657</t>
  </si>
  <si>
    <t>3C9C69C6EC04E47C09BF9D5F791702FC</t>
  </si>
  <si>
    <t>F00048EF2B75181C2ABA6B11A4A06417</t>
  </si>
  <si>
    <t>7B071D588B75D0241E0E3F866E8F74D1</t>
  </si>
  <si>
    <t>D46908808563A1EC21F7D9893E625488</t>
  </si>
  <si>
    <t>38ACEC61434696D28519C6910E37E98D</t>
  </si>
  <si>
    <t>D62A41D6EFF35584CCFDB12ECB2C4176</t>
  </si>
  <si>
    <t>A3BC98204B00C530C75B71DA89846DC4</t>
  </si>
  <si>
    <t>1E89EF45F85F68571E62070273D3185D</t>
  </si>
  <si>
    <t>1BDC2393936C362211592E918361E30F</t>
  </si>
  <si>
    <t>4264EA79A437D21AC4221EF824577840</t>
  </si>
  <si>
    <t>B70B761A1CA80DBD3DBD227687138D77</t>
  </si>
  <si>
    <t>CDCB02DAB868208CED7DC00E1322FD6B</t>
  </si>
  <si>
    <t>87BED83BF1339AB29564CA51CDDC7752</t>
  </si>
  <si>
    <t>DD76A4C068A7431CA8C8E92803933F3D</t>
  </si>
  <si>
    <t>9701EA5FC9D4CF45BF01E32755CB41FD</t>
  </si>
  <si>
    <t>DA06EE02716EA43D7358538C99B899C9</t>
  </si>
  <si>
    <t>5CA8ECC9E97A1809EA931B04781AEBB3</t>
  </si>
  <si>
    <t>E7C1FC63D317951257D28A4B481F359D</t>
  </si>
  <si>
    <t>7C0750EBB81EE30305C092711EA30212</t>
  </si>
  <si>
    <t>5E9C5CC409F0AD75DBF30057EC67DCDA</t>
  </si>
  <si>
    <t>2710C03620C96EDA3FC4E76EFD4E39AB</t>
  </si>
  <si>
    <t>5C897EB041361E7FFD79A2358852FB55</t>
  </si>
  <si>
    <t>B3E97603DB8E87A0E1181E6B734B5FA0</t>
  </si>
  <si>
    <t>48C0B284C468E1A7DBA2D7AD9E7F6557</t>
  </si>
  <si>
    <t>2FEDF8B0BBACF813A19C8AB46064E6EF</t>
  </si>
  <si>
    <t>199D256AE823DC098F2D3CD8BC1237C4</t>
  </si>
  <si>
    <t>08F548D3AE3E43E0A4E27B4018AE8D7A</t>
  </si>
  <si>
    <t>F24F2ACEA1F5B7F089F8C64D0AC43747</t>
  </si>
  <si>
    <t>A031070F0ECD466D1D2B82C8FA03192D</t>
  </si>
  <si>
    <t>C6B7F8E3E829253CF538B358C3882F98</t>
  </si>
  <si>
    <t>A7C733B133F53000CD510C239F7DA1A6</t>
  </si>
  <si>
    <t>AAE5F2C04C342F42661E18E4C842A420</t>
  </si>
  <si>
    <t>13328DF10FE7CBFFB31CD65EFAFAD3B2</t>
  </si>
  <si>
    <t>D54A0CA7DC73B3B13D1EA92D88EA1491</t>
  </si>
  <si>
    <t>C3659622A024D469E4E7C8AB917FAB83</t>
  </si>
  <si>
    <t>4D8011A6BDBEE924F2EA824F5801D884</t>
  </si>
  <si>
    <t>D70B914F19FEF7EE0133D3F072317187</t>
  </si>
  <si>
    <t>4728E4DC2929C8C148D7845BAB5635B6</t>
  </si>
  <si>
    <t>8969A96C3C24B7E2D46D968A90740A3B</t>
  </si>
  <si>
    <t>41C20E3B3C37507AD55E8952B8E6CB03</t>
  </si>
  <si>
    <t>4B7FB2D5595A6694233548EE615D1239</t>
  </si>
  <si>
    <t>539BF0F762126CA480E48867515997C4</t>
  </si>
  <si>
    <t>60FA9392562C02A0F08261896700CE6D</t>
  </si>
  <si>
    <t>530CE6E26592E5D6E215F2534ACAC513</t>
  </si>
  <si>
    <t>4C20286177E6A3FB7C34B50347927842</t>
  </si>
  <si>
    <t>D9D8BE3B1696517291EE6C2A8A2777EB</t>
  </si>
  <si>
    <t>667DD130519440B994705DE30EAA8CAB</t>
  </si>
  <si>
    <t>90BE0554C66A646E1087A20C31273847</t>
  </si>
  <si>
    <t>BBDB72AE40550CAD15ED8EC12B7E6B7E</t>
  </si>
  <si>
    <t>7A8D5B48BBD997C8B1E5F2C15E875ED2</t>
  </si>
  <si>
    <t>E24D295EFEF260261C1980A7ED36644A</t>
  </si>
  <si>
    <t>15A5A4362156748F1297FDFB433345AD</t>
  </si>
  <si>
    <t>7B3551DC6501D37CD526BD6045BC198F</t>
  </si>
  <si>
    <t>3C96F2BBD8A268B2C71F2C9E294AF92E</t>
  </si>
  <si>
    <t>0DE2922F5BE708184F6654AACA877805</t>
  </si>
  <si>
    <t>A1EABEBAFFE1817DD0108F548B002C76</t>
  </si>
  <si>
    <t>35B5B9FB2972652AC2F1C231763C4687</t>
  </si>
  <si>
    <t>DC36E2AD352C312AC1F36F44FD15453B</t>
  </si>
  <si>
    <t>EE9CED80DD1525EFCAA76282B01AEA58</t>
  </si>
  <si>
    <t>787C773AC54E37D0B3522AD68E2F888D</t>
  </si>
  <si>
    <t>CACC0808A55E9ADBDBD061828E7BF505</t>
  </si>
  <si>
    <t>7E5DF5D2A7E8EB3A7B88260DE1F902D4</t>
  </si>
  <si>
    <t>146B99636E677175D4074C2DCAD6217E</t>
  </si>
  <si>
    <t>D0E86CAC8A3287149970BA428E4A309A</t>
  </si>
  <si>
    <t>A3E38BCC1A158179B0C1F3795D9B3745</t>
  </si>
  <si>
    <t>EFD5263C9A2F4961D080AA9627825ABB</t>
  </si>
  <si>
    <t>F6E00644D63571B0ECDA969A030459E2</t>
  </si>
  <si>
    <t>B334D616B81A8BBD778309467D3CDAB2</t>
  </si>
  <si>
    <t>087E37B321A262ED1D58AB609978886C</t>
  </si>
  <si>
    <t>9146114FFA0B065C04723AF3B1D65B04</t>
  </si>
  <si>
    <t>55F307EF76B67EE0D9BD6AFDC9E81FBB</t>
  </si>
  <si>
    <t>1E7576D596118462FC8437DAE6CBA9DF</t>
  </si>
  <si>
    <t>A38C901C432944E9AA835F009D8D1E54</t>
  </si>
  <si>
    <t>6142B92D01F28C49B9E44336A15F0E10</t>
  </si>
  <si>
    <t>429F5D210C3B0EBA476C60FF594D4E46</t>
  </si>
  <si>
    <t>BAA411BBD90535108F415D5AA761283B</t>
  </si>
  <si>
    <t>C5C6D4B221340F4E3FB95C72BBBB22F9</t>
  </si>
  <si>
    <t>FA042FF443CC605A08269406E809DD57</t>
  </si>
  <si>
    <t>D1521007C831DD4CC3E39BABD1B9CAB9</t>
  </si>
  <si>
    <t>3454B0B767E312F766A4B07CC9D846FF</t>
  </si>
  <si>
    <t>8FE2AAEE4E8FD2DB5E332FC0B6CCE4DA</t>
  </si>
  <si>
    <t>0F17C0A297D876B6E9C2571B71F14623</t>
  </si>
  <si>
    <t>575C44DB5951D28358EE85C425C71060</t>
  </si>
  <si>
    <t>FF03D6E6F218878F80F42C820882F5B6</t>
  </si>
  <si>
    <t>669555567F04194055F437A97788928B</t>
  </si>
  <si>
    <t>3824C1CF8DB32D67AD5B109AA2CDCB0A</t>
  </si>
  <si>
    <t>30F89001A27A227C07BD4081776334FD</t>
  </si>
  <si>
    <t>CCA15F6ED7951C7ABC260560375B7465</t>
  </si>
  <si>
    <t>8DF9D19ED91F240E78BD89652CFC39B6</t>
  </si>
  <si>
    <t>EB527ED9A3EC482989CB06F3D46B7065</t>
  </si>
  <si>
    <t>4A0B51624D28D3FDB1DFECFEE284F942</t>
  </si>
  <si>
    <t>C9CA44C33E35C1ADE03D5E97E8502DF9</t>
  </si>
  <si>
    <t>6CD20C959A692F6098A3021A9A7E8C3A</t>
  </si>
  <si>
    <t>A5C722E76D5CDBD9F7334FC119EADCE9</t>
  </si>
  <si>
    <t>02B56B876AADBACA0145658846183998</t>
  </si>
  <si>
    <t>955A65E3CF499B698EE0C4B697A5DC1A</t>
  </si>
  <si>
    <t>CD6A418DF2E3A2826CEED7AD660CDC76</t>
  </si>
  <si>
    <t>A074271B96901089EFAFE217B875DF67</t>
  </si>
  <si>
    <t>527F7DE686F4555A670FE4125AA9B801</t>
  </si>
  <si>
    <t>F20B980B6A318109FBD0F709990AB7EE</t>
  </si>
  <si>
    <t>A87548984341A6EFAB247CC88D154138</t>
  </si>
  <si>
    <t>0615E79D069148818D8166DB2E352472</t>
  </si>
  <si>
    <t>C81DB68AD4A1E3EF17F2E36BCCDF0224</t>
  </si>
  <si>
    <t>0C4C3DD7537759241BF874B2FD6613D0</t>
  </si>
  <si>
    <t>4F6FA1BFAC7AC5E3CEA791DA032EF661</t>
  </si>
  <si>
    <t>F3EFE41E22181241305271C0C40B045D</t>
  </si>
  <si>
    <t>F6F02E052F9250EB93F83CC2B9BBDB38</t>
  </si>
  <si>
    <t>247E96395882D2490C5129DF9E52746B</t>
  </si>
  <si>
    <t>2A1E2E8309212EE223477B82A1442257</t>
  </si>
  <si>
    <t>2845A1A09A598D26DEB254CA05221632</t>
  </si>
  <si>
    <t>9C9E0762FCEDD337A5AD32185EFE2307</t>
  </si>
  <si>
    <t>D1D6FEC48D220243C516CBC1DA9D8532</t>
  </si>
  <si>
    <t>44A7B8C32D90428594011D239122353E</t>
  </si>
  <si>
    <t>CFDEC57D474C8A0D01C9212EDA264936</t>
  </si>
  <si>
    <t>9308B7C1009E2B27042C3C7B548A255E</t>
  </si>
  <si>
    <t>EB02F4FC983336C4EF3FCD26E91B1A73</t>
  </si>
  <si>
    <t>1E4832B9553EFD72B49951104C7AF5CA</t>
  </si>
  <si>
    <t>C0776C8CDFEF6B477735F6698801D84B</t>
  </si>
  <si>
    <t>25483ED91D342A8AE65848685FA36FDB</t>
  </si>
  <si>
    <t>F88DB75C6C048769C37675B6EA6FB7DE</t>
  </si>
  <si>
    <t>DC1AE5CB7AF844739C74DB678A56C3DC</t>
  </si>
  <si>
    <t>4E6807B1D1D510869BF12F680EEDD24B</t>
  </si>
  <si>
    <t>40F292CB1F75E7FDF0910523F7B5409B</t>
  </si>
  <si>
    <t>17E197B202444B11881570BDD2BB3B00</t>
  </si>
  <si>
    <t>60AA08322A37FE3BB3A119BC916BE94D</t>
  </si>
  <si>
    <t>CBAA3584C5FCC99D2C95AB13A849B27F</t>
  </si>
  <si>
    <t>09A8E921643714D42F559633FDDC7B7D</t>
  </si>
  <si>
    <t>C552F6C52DCDCEA0531184C2318102DA</t>
  </si>
  <si>
    <t>52C4B4B2E63F0A3E3248A8DA10A08287</t>
  </si>
  <si>
    <t>98184D8AA71C9A933F81E374A2664EAA</t>
  </si>
  <si>
    <t>73E33D267724E75590A3F0D4E4730DA8</t>
  </si>
  <si>
    <t>5D93D13550AD76DA421C601C50DA31AC</t>
  </si>
  <si>
    <t>DBD8A5F896487D5627EFA093C7710FBF</t>
  </si>
  <si>
    <t>56518BD70B47462155B41579D43689DF</t>
  </si>
  <si>
    <t>317155310CB9C4A3A30544B57876A359</t>
  </si>
  <si>
    <t>9D2607BCF0CCA944F8791B03F979CD7E</t>
  </si>
  <si>
    <t>7A07720FC98E6F00D3FC75B37F9D8E11</t>
  </si>
  <si>
    <t>3A0871148DAF9BB2D5BAD30A01327374</t>
  </si>
  <si>
    <t>A82CA1463C90ED011D4021001B51DE60</t>
  </si>
  <si>
    <t>C508EABE408780D54548151A70B3517F</t>
  </si>
  <si>
    <t>D0D660948EAF59877094E3DBB56CDA89</t>
  </si>
  <si>
    <t>726A07E2D836E44C166AD4971927FB0C</t>
  </si>
  <si>
    <t>4B8EB0C44E2984216B1EDE163ABD25B0</t>
  </si>
  <si>
    <t>7FD9B2975FFE8A703DFAFFB36210A497</t>
  </si>
  <si>
    <t>55ECB4E9E4ABF7C4EB4EE4AE81662DB1</t>
  </si>
  <si>
    <t>33D49A3F80E39AAAA0A69F3621913A87</t>
  </si>
  <si>
    <t>959330AD4B598096866D9920015E412E</t>
  </si>
  <si>
    <t>3635C4C8E345BAB5C8B2F0392A61CE29</t>
  </si>
  <si>
    <t>1BEFB06A32A6C826423FD5AE6107CFCE</t>
  </si>
  <si>
    <t>B2C49F5A485DEDA3EA2DD2D95495B832</t>
  </si>
  <si>
    <t>5163E583060D79FB6701B9A18C42473D</t>
  </si>
  <si>
    <t>9053C2271A070A84ACCDE37CB31AD105</t>
  </si>
  <si>
    <t>17DA9391840C53EB7BB03CAC294444A4</t>
  </si>
  <si>
    <t>86922A1A3135BE2BD82799EAFE34DEA7</t>
  </si>
  <si>
    <t>5810B444AD38E7DA926D160F2A0BFDF5</t>
  </si>
  <si>
    <t>AF07F4F0ED98C0F7E5FE426EE5EC7F30</t>
  </si>
  <si>
    <t>DFC0078DCD5C1DB9D6FAEEA1C22949EB</t>
  </si>
  <si>
    <t>CD762BF47C9717E81FB3374A6B68BAD7</t>
  </si>
  <si>
    <t>181EA0ACEBE7DC3473E0D8FECC6CD89C</t>
  </si>
  <si>
    <t>7F02FB985CF27BECC4BADFD6EE35909F</t>
  </si>
  <si>
    <t>E988A14E7389ED5BECF622D1D304FDFA</t>
  </si>
  <si>
    <t>59E06764C2DF0A1EA538233B86BFA761</t>
  </si>
  <si>
    <t>6C730E6A44155116A8FC85D1C5C4205E</t>
  </si>
  <si>
    <t>7217633B73A2FD2FA002E67F59C0CEC9</t>
  </si>
  <si>
    <t>AD4B4D670F75DC6D228C85D1CE3BE46E</t>
  </si>
  <si>
    <t>51212D5FFA31D413D451AA314CF6EEC9</t>
  </si>
  <si>
    <t>134381DD54963B6C8695E220C3D36B40</t>
  </si>
  <si>
    <t>651CD71681AFB042C2B0A64A89BE56B8</t>
  </si>
  <si>
    <t>E924EE69EFF753507E395FACB4EB7C03</t>
  </si>
  <si>
    <t>47E49C14A5A2C36E2A28E79D79B299AA</t>
  </si>
  <si>
    <t>18E8786FEEF5C444DFB36C8FB782E12E</t>
  </si>
  <si>
    <t>A3E7D8A242CDB5A29B38DF150CE53BF2</t>
  </si>
  <si>
    <t>3FF2970001E94581C044E8ECA2917BFD</t>
  </si>
  <si>
    <t>759374A779C2399C17046F8E7EB08D62</t>
  </si>
  <si>
    <t>C45F6741FAB9AB2414DE33F3C4E1DD38</t>
  </si>
  <si>
    <t>E45BFCE574116878BA1F716F18B26367</t>
  </si>
  <si>
    <t>5B9778A6288B9E14BE70D36AD91D5E77</t>
  </si>
  <si>
    <t>A97A9D61EA71F20553BAF29EB921B148</t>
  </si>
  <si>
    <t>16B7A145649DF783CBDFFD023563B097</t>
  </si>
  <si>
    <t>45A3CA24A9E9ADA045CABB6B25FD79BB</t>
  </si>
  <si>
    <t>884ADBD14A136619F8789F58ADB600EC</t>
  </si>
  <si>
    <t>A796DF8D0D69C0BCD47ABCB282798D0A</t>
  </si>
  <si>
    <t>F7D2B405F52C8F92AD1998BF2AA04925</t>
  </si>
  <si>
    <t>CC50523680468D838B89047CDA87C662</t>
  </si>
  <si>
    <t>85D376C52AA333D6811D56FF18FCB534</t>
  </si>
  <si>
    <t>23940F386EBD06FAF9795A2CB886D1CF</t>
  </si>
  <si>
    <t>4C941B2574D2F2A24A2C9D8334B9DB24</t>
  </si>
  <si>
    <t>16CDD8B0BB8272DB08A415D32E2ACA0E</t>
  </si>
  <si>
    <t>0789F95D275A9FABFCF75FE802090173</t>
  </si>
  <si>
    <t>8C129F0CD4C2506754C7C996691DA6E2</t>
  </si>
  <si>
    <t>FA329BC412D1D795185E09BC3A245800</t>
  </si>
  <si>
    <t>F5B1FC07B1095133A2F62E3ADE026CEF</t>
  </si>
  <si>
    <t>920194B7D564E77AB87A1069A909C3E3</t>
  </si>
  <si>
    <t>087AE7B35FBE3300BB2B109659873B72</t>
  </si>
  <si>
    <t>03150F788B58FAE5B2CF37FAA15E8198</t>
  </si>
  <si>
    <t>62799BB4AFB646FB9A7A57C4B3B62ABC</t>
  </si>
  <si>
    <t>B198F2EA3A0067672A4D917A282E8138</t>
  </si>
  <si>
    <t>D3D1936B095EACC5E013CFA3279A52BC</t>
  </si>
  <si>
    <t>CC57D765B1F40045C12947EC817935A2</t>
  </si>
  <si>
    <t>AAA6B96BC5F523AFEEB2863FA830F5A6</t>
  </si>
  <si>
    <t>88731ED324EE73EF7D45B125E91753F8</t>
  </si>
  <si>
    <t>2EA5E6C59EA7C241941D2D9094D580BB</t>
  </si>
  <si>
    <t>7006635CDC24DC6D93AA9DC10F8AA8BD</t>
  </si>
  <si>
    <t>30845939BCADC41DC2B7ECCB11B5A031</t>
  </si>
  <si>
    <t>FD87F1416D680ED25B0DBBBEE1CB8E00</t>
  </si>
  <si>
    <t>14D43E480AF6B4AE7F2B9DEB558F2FDD</t>
  </si>
  <si>
    <t>D0D3B0118FEB353E4F043AAE7575B1C4</t>
  </si>
  <si>
    <t>C9EA5D68C6A4C4F9AC3C15965D2EDFFF</t>
  </si>
  <si>
    <t>3BCFB7DA9C198CBC91CC21293A9B5AD8</t>
  </si>
  <si>
    <t>7D7BFD2ABC4F8E78B4C7068673D10A23</t>
  </si>
  <si>
    <t>38F571C302909FA5E30351B05F34D100</t>
  </si>
  <si>
    <t>FEA516C1C0F92DD30171B88BB125D85A</t>
  </si>
  <si>
    <t>D6ACBE6BB3F7118C7EF7FF520EA87DD7</t>
  </si>
  <si>
    <t>AA47F445E58202D1C7AD8DAB50EFA144</t>
  </si>
  <si>
    <t>AFAA217CCA82CF18227D3C0CA772210F</t>
  </si>
  <si>
    <t>E876DC18921CE71535A4C1645AF16F87</t>
  </si>
  <si>
    <t>6AED90C17FF732D59C2388E57A38EBF5</t>
  </si>
  <si>
    <t>EB0AF6784E0B63BFB7340F4C31BFFF16</t>
  </si>
  <si>
    <t>E9C7B45F0E0544CC355C7F948487CDB6</t>
  </si>
  <si>
    <t>5F63BEF58AFCFF74DA66797E5427BE6E</t>
  </si>
  <si>
    <t>5743C2001EF90FAB047E57CE5E101809</t>
  </si>
  <si>
    <t>A5E54E2CB803DC6748307EC0712469E2</t>
  </si>
  <si>
    <t>88BE2135E13FF7CE10396F895614A4E7</t>
  </si>
  <si>
    <t>BEC0577158897956FF45A1B72F59294E</t>
  </si>
  <si>
    <t>AB0673F2669944FB191747C9DE4A6545</t>
  </si>
  <si>
    <t>F9BE90F235753695DD3E1E3132264C42</t>
  </si>
  <si>
    <t>AC09615D80A00B1F5E859C17A1F216AA</t>
  </si>
  <si>
    <t>9A7C7740860904A2928F72E860C4B61C</t>
  </si>
  <si>
    <t>0FB62F605096DA3E3FF2E25E8B6B7251</t>
  </si>
  <si>
    <t>951B2519261876591EDDAE04AB3F9267</t>
  </si>
  <si>
    <t>D2DDF60104D5D9D104A38541E9D49670</t>
  </si>
  <si>
    <t>DCC0DC5502C187F7D886E0B82354F330</t>
  </si>
  <si>
    <t>31A9563F1A23738AD172A772BCA504B7</t>
  </si>
  <si>
    <t>C2989D15EBB7FCB2A08C96B9572B126C</t>
  </si>
  <si>
    <t>5CC330FA4FC26946DB66E01F8C503F0F</t>
  </si>
  <si>
    <t>D94A3B9F08B7C6C7C244FB4ECEC311F4</t>
  </si>
  <si>
    <t>9B9B0403AF3CC2359643AC01C24436B9</t>
  </si>
  <si>
    <t>975690E3A43FDD987D0F6D174E9E8B48</t>
  </si>
  <si>
    <t>BB427F2F4FA71E4A1253A713A237A1C8</t>
  </si>
  <si>
    <t>ACF0E17DEFC8546A0914578A38D70A23</t>
  </si>
  <si>
    <t>A66602E9BB5D50CCC8B69C1BC7C1B214</t>
  </si>
  <si>
    <t>18EC5E466E1A475F0AD67738169E1440</t>
  </si>
  <si>
    <t>457EF1E8298A51D54F359690540DEF40</t>
  </si>
  <si>
    <t>6F60E2BA897177426BD7353B9C46B358</t>
  </si>
  <si>
    <t>E8E0633453F410C32F206FB9ADFF8B3F</t>
  </si>
  <si>
    <t>3825F3D65B540E2F1AB965754BF17ECF</t>
  </si>
  <si>
    <t>F716818055CA01614C5F6B8B7A7D2AF2</t>
  </si>
  <si>
    <t>4E3815962C296E0A246EAC5FA92E7AA1</t>
  </si>
  <si>
    <t>86035CF0024F3464E1217CB8E9F7FD32</t>
  </si>
  <si>
    <t>821060B11F6B499866A0C460E6365553</t>
  </si>
  <si>
    <t>C6FFA4EB7A82C56F4E812D4947616915</t>
  </si>
  <si>
    <t>752CE771B21BBBD5F8FBF75729A3B499</t>
  </si>
  <si>
    <t>A7B654DE8A870805E13E72FE14867EE1</t>
  </si>
  <si>
    <t>1247A84FAE5F32747139432C4B6973B7</t>
  </si>
  <si>
    <t>51F790D5BBCB02665AC5F72B24E65DA0</t>
  </si>
  <si>
    <t>1977C0F468402AFAE92A612985BEADAB</t>
  </si>
  <si>
    <t>5F0885078E385D43548E21A680498326</t>
  </si>
  <si>
    <t>529C3B5D61D8785A0F7A380899CF8CE0</t>
  </si>
  <si>
    <t>7D87C55C8895A54B4847CF5FF86FE606</t>
  </si>
  <si>
    <t>1E0ADB3D4596268552BBAFAAEE1E33F8</t>
  </si>
  <si>
    <t>B1D1BF9F6D7B201334EDFF1C00CF50F6</t>
  </si>
  <si>
    <t>564223BD405FA62CEA78DA9F6B6539FC</t>
  </si>
  <si>
    <t>BEF5ACBBC8D53F9F75CCFE601DDDFD2B</t>
  </si>
  <si>
    <t>B861BBBF11E81E64937B8EC92B1752FB</t>
  </si>
  <si>
    <t>54C3931D3445C6B85EEA6FD9993813A0</t>
  </si>
  <si>
    <t>BFB65B00B0A84FA7CFACF5DE820FD3AE</t>
  </si>
  <si>
    <t>DADF7EAA7CAC68860E58FB0345D4BE17</t>
  </si>
  <si>
    <t>CB6348BFDA8A4D0DBC4BAF950084D804</t>
  </si>
  <si>
    <t>2DE219B2A043D8A32661770087CBA339</t>
  </si>
  <si>
    <t>CAAAE9EB093EF3CBFD795049541B17EF</t>
  </si>
  <si>
    <t>8878134FC90D676453FEFA72241E8BF4</t>
  </si>
  <si>
    <t>3693314CE1340AA5C19C0C7C19AF500B</t>
  </si>
  <si>
    <t>BBC0C412138119AE8AA3475177092F6B</t>
  </si>
  <si>
    <t>AAC4D328D21116C3BE55FC607DE8F21D</t>
  </si>
  <si>
    <t>8C14F9028957F17087D3288CFA2E555F</t>
  </si>
  <si>
    <t>1584709104F879A17B79FB136FA0D7D6</t>
  </si>
  <si>
    <t>3EC5044D1964CF2D23E12EB4E40343BC</t>
  </si>
  <si>
    <t>D4BDE25EDB930689AA4605DE659F7A48</t>
  </si>
  <si>
    <t>3686356A4F5F2021F4BAD39B00CD9CDA</t>
  </si>
  <si>
    <t>E40C4316C3F1E0AFFF9AB8C830DF913D</t>
  </si>
  <si>
    <t>A2BFC832BDFBF8AB2DF618DE7D06DDDC</t>
  </si>
  <si>
    <t>90FDD32ABD97BDE42229E24DDB257812</t>
  </si>
  <si>
    <t>D1273182F9B936E20514E76EDE735FE7</t>
  </si>
  <si>
    <t>81463EC390E717D7DA84FE49354A8BE6</t>
  </si>
  <si>
    <t>A45D2E22787F39C27331DD9B1AB268B0</t>
  </si>
  <si>
    <t>C85731850A0953DEAF2E8184FE1B1EDE</t>
  </si>
  <si>
    <t>70F43806D19E1DF3F33964B1BC3B6924</t>
  </si>
  <si>
    <t>2617C8B207C7A01171FB83408CF75ED7</t>
  </si>
  <si>
    <t>EE592C936B8EBDD2890F3E8896C55E37</t>
  </si>
  <si>
    <t>DBD5D78BADD89E830CA5387EE040D70C</t>
  </si>
  <si>
    <t>3AE391DD0581B8D7F911BBC7DE8688A7</t>
  </si>
  <si>
    <t>DB22549FD29250F43CC8FA1F47CE3B83</t>
  </si>
  <si>
    <t>CF73EDD92D2191B9B7D8491A2B1158AD</t>
  </si>
  <si>
    <t>08C911A7DEA0456A51D48A4FD3C043F7</t>
  </si>
  <si>
    <t>FF0FA0CADF3AC14C9145F8B064CA6D29</t>
  </si>
  <si>
    <t>82D1EBDD6AF66976E777CD69DF70CCBF</t>
  </si>
  <si>
    <t>CBA2FBF243138BF003D828F1A629BFDD</t>
  </si>
  <si>
    <t>7379BEDAA0A10B7B4CCA80D2669D6B63</t>
  </si>
  <si>
    <t>BD4B2875341959AC45B7E9591DB06F43</t>
  </si>
  <si>
    <t>43D16D2B58CA77ED158A63D557407A65</t>
  </si>
  <si>
    <t>EAB045701BEDAFD220C29191C2A652B9</t>
  </si>
  <si>
    <t>79A798AC4F03E56838C5303941B83486</t>
  </si>
  <si>
    <t>F485681079FCF5E409977B4EBF603E67</t>
  </si>
  <si>
    <t>E81CEC59994BB99B22C110383DA0C13D</t>
  </si>
  <si>
    <t>7C9985A4A399212A71008FFD79B13D8F</t>
  </si>
  <si>
    <t>4AC48222AD8007EC178ED7AD6F047687</t>
  </si>
  <si>
    <t>D3861C9FBBDBE87621E875CD3BFDEA7D</t>
  </si>
  <si>
    <t>03BCBBF7EC91B218C9E15CF46B39CC18</t>
  </si>
  <si>
    <t>697BCB2AB93648F147DB4236D3B1CF95</t>
  </si>
  <si>
    <t>369C943D1171E24DDB0974101A488BCF</t>
  </si>
  <si>
    <t>1A8C86217B514E37CA54F7F6EA7C7B48</t>
  </si>
  <si>
    <t>F90A1E7AA79EFF1E3AE00C8D84085548</t>
  </si>
  <si>
    <t>0DDDA06ECD413011DDEB82D7724C35E2</t>
  </si>
  <si>
    <t>DF9F9324201F08BCA81280409F43FF27</t>
  </si>
  <si>
    <t>D3B22CB572C1DBA2F05D15507E5B4113</t>
  </si>
  <si>
    <t>0A83E6E23EEECC8424689DC0010D3F07</t>
  </si>
  <si>
    <t>0B5CDEAC886FE7A81594CEFB5BB452DD</t>
  </si>
  <si>
    <t>998BA2E09D61A7BEB279C71CA6643394</t>
  </si>
  <si>
    <t>1438E14EF5794E7DCCFE77CFA01D3890</t>
  </si>
  <si>
    <t>5C2A980D08F11CDE721351D5372F0E48</t>
  </si>
  <si>
    <t>6C80DB5927718E2E90619BFA26678299</t>
  </si>
  <si>
    <t>37EABE5F6908E284BBEA7762E40E714B</t>
  </si>
  <si>
    <t>DF3589FDC66431438B70B245F2D43274</t>
  </si>
  <si>
    <t>8015554C2747F47DA1B3FAF3EE77FC30</t>
  </si>
  <si>
    <t>F6B146336F9FB12C404901DF0039E6D7</t>
  </si>
  <si>
    <t>E965CC28D211AD85F6CF3255F5852B53</t>
  </si>
  <si>
    <t>B0CF941AC0D0EFF1E019848DBE3E525F</t>
  </si>
  <si>
    <t>BF4AEB7CE81F9CDE46F6A068788F3E5E</t>
  </si>
  <si>
    <t>145BD1EC721B89ABC0633203012FBADD</t>
  </si>
  <si>
    <t>571B907786089E5E4440825C5043CAB8</t>
  </si>
  <si>
    <t>CB7F4532196D1268D6CAEA703FC2780B</t>
  </si>
  <si>
    <t>AA34342FB134D77467CA21E0661787F2</t>
  </si>
  <si>
    <t>BCC0D4D03ABF70EF7B28E244C29CC3B2</t>
  </si>
  <si>
    <t>59428BD7D695717556F41C5E65D86754</t>
  </si>
  <si>
    <t>D5FB84D51CD53C8DFE868BE8DC87AA0A</t>
  </si>
  <si>
    <t>F844A823D8F0811753AB4C368F7FAE76</t>
  </si>
  <si>
    <t>0E46D8F29EB3F7AF5A92FB9189EF54C1</t>
  </si>
  <si>
    <t>D89DA83F6275B5B5AB00651C0487E34C</t>
  </si>
  <si>
    <t>D189A79C454459F3224248260FE12D64</t>
  </si>
  <si>
    <t>0413963C6424B7F8108D30FDB117DDC1</t>
  </si>
  <si>
    <t>7877F494014FD85478D05709DFC67907</t>
  </si>
  <si>
    <t>DA894FB7CB0C590A4603FB6AA6BB9121</t>
  </si>
  <si>
    <t>794ABDA2AF0D1D8C70380BB2C9A2F46E</t>
  </si>
  <si>
    <t>33681C781A0D315EA80B4422598ECCB9</t>
  </si>
  <si>
    <t>7913F8CBCAFBD33A2FAEE768B50970F9</t>
  </si>
  <si>
    <t>231FC3DD7017A695E4F22D1535B15832</t>
  </si>
  <si>
    <t>5303F745D09692078F8FB41E4A57F052</t>
  </si>
  <si>
    <t>9722FD83ED8C9FE7858B6C0C63EDB4E6</t>
  </si>
  <si>
    <t>2356E6884D0BF434CD11787BEE5D56E6</t>
  </si>
  <si>
    <t>57F4CE2D6C93F8B2895F843985E6933C</t>
  </si>
  <si>
    <t>03451046577A3FDD96DAE40A1C82130F</t>
  </si>
  <si>
    <t>86EF75316D01BA8773B943967E1031B5</t>
  </si>
  <si>
    <t>A05AFE2862B60328C78F2B46AAEE07FD</t>
  </si>
  <si>
    <t>4F783F75930A4FD8944E1A078E16B68A</t>
  </si>
  <si>
    <t>307CEE9275A06ABE3DE86BA5A1AB86C7</t>
  </si>
  <si>
    <t>104DD96B087AE1DD451018D38A91A97F</t>
  </si>
  <si>
    <t>90C89766F4FC754A4E1ED7BEF77C3261</t>
  </si>
  <si>
    <t>351B035E7BDFC54BA4BBDD4C56DA4DAF</t>
  </si>
  <si>
    <t>92B57931ECBD696604A35D9125FF8EB5</t>
  </si>
  <si>
    <t>BF54136545EEAFE409918567F6450AE9</t>
  </si>
  <si>
    <t>22FE464AC08D21E2927FDD957E58BDE9</t>
  </si>
  <si>
    <t>B71A54C94557B6C1DF167678E87F0031</t>
  </si>
  <si>
    <t>C0BEAC83388985D5B582977284DC37A5</t>
  </si>
  <si>
    <t>D4A180830FA0CE11B230196FF79EE80C</t>
  </si>
  <si>
    <t>4D9D74C3508655891769875FEF5C550F</t>
  </si>
  <si>
    <t>8743C1783D8B25CDA921BAE32AA94EB6</t>
  </si>
  <si>
    <t>168A7138E730939E96FCF0D8A3F0B095</t>
  </si>
  <si>
    <t>343868FC48DF68C439A85BAEC8A14D88</t>
  </si>
  <si>
    <t>E4FC5ECF4AC5CCB4AE11281BC36DAF0D</t>
  </si>
  <si>
    <t>6D9896848CBCDABD31E1EE710227FB4E</t>
  </si>
  <si>
    <t>D325ED4F90C56686C760B903A985BA15</t>
  </si>
  <si>
    <t>22E8F7F59AD8211F61269A27F763A550</t>
  </si>
  <si>
    <t>6BC0550DBCB0B1C8CD867A5B30769FEA</t>
  </si>
  <si>
    <t>43CF16470EC06FD134105E9B795EBCD6</t>
  </si>
  <si>
    <t>62749A5C148D4BE0CCBDA6AD4A7596CD</t>
  </si>
  <si>
    <t>5F36C95C3CF277AD53DF7E55B26C85A1</t>
  </si>
  <si>
    <t>A9A479CC97ED685D90D9988F903DA741</t>
  </si>
  <si>
    <t>71CAA1BC1E9424172F1231207EDB9D9E</t>
  </si>
  <si>
    <t>B80F6B2EFA17FC3453B68571B9346C5E</t>
  </si>
  <si>
    <t>4A22830C4EA681BECA5015479CBD1D8B</t>
  </si>
  <si>
    <t>6ED991BF49DB66300D69968BFAB741E4</t>
  </si>
  <si>
    <t>1E4E3C03FA8727A9F2A166DDDDD91648</t>
  </si>
  <si>
    <t>8BC3EE365FF8F627A3411468A9054905</t>
  </si>
  <si>
    <t>152F2032EC8D06348E83F7DC34799FCD</t>
  </si>
  <si>
    <t>637B5333E2271C1A368CC9B3C52426C7</t>
  </si>
  <si>
    <t>55FEC4263150CB71B39D8FE47007F3F3</t>
  </si>
  <si>
    <t>8CF6DB176C2A5336A327F93EE10D5DF7</t>
  </si>
  <si>
    <t>F55656B1C8CC9B683437E7A5463D3783</t>
  </si>
  <si>
    <t>A7ED430713514324902EDF1988161698</t>
  </si>
  <si>
    <t>6F75BE4943A3F1B5352D5583F7EB0B71</t>
  </si>
  <si>
    <t>A4EB014B8A6714054DABE39064BDDC61</t>
  </si>
  <si>
    <t>BFE666F6053BC9FFC94630007A903C5E</t>
  </si>
  <si>
    <t>D9FBBF77951F9599CAB8E5460D1C88AB</t>
  </si>
  <si>
    <t>457ED16DBF8187FE34FF82E7CFBE2CB8</t>
  </si>
  <si>
    <t>D09E2874DB2C49D98C7270599E23A23E</t>
  </si>
  <si>
    <t>F9A3A4DB32065862D2F8D7FE814874B3</t>
  </si>
  <si>
    <t>A1C4F40E0571A0FBF5F2A95BDBF55EC5</t>
  </si>
  <si>
    <t>26A7F57DAB88DC48EF0D3B0B0A434158</t>
  </si>
  <si>
    <t>435446A60FD238B70E15DD63055B62B6</t>
  </si>
  <si>
    <t>ACBB86B6BBD60C9C02618541FD8825F7</t>
  </si>
  <si>
    <t>837ECA8AC98C95588D838B6F745DDA86</t>
  </si>
  <si>
    <t>54CC2B0E73F4318D5DFBBFE00B6C433D</t>
  </si>
  <si>
    <t>67C0F8ECB20B34CA7510AC5C72631A99</t>
  </si>
  <si>
    <t>B9DE816019BC1FC5382B226D756CC853</t>
  </si>
  <si>
    <t>ABDB3C7FE4947B58B42F3D927514663E</t>
  </si>
  <si>
    <t>77DBE234ED46D293950A965AAD6C3B70</t>
  </si>
  <si>
    <t>71416133D45C26EA0CA8E28729C3DDC7</t>
  </si>
  <si>
    <t>CC5DAAA76017A985ABEA6398B58A41C5</t>
  </si>
  <si>
    <t>734E3AC46A027C9B5A8E1222F2198B0A</t>
  </si>
  <si>
    <t>4A4B501D6522CB7924922F4E9138FCA0</t>
  </si>
  <si>
    <t>31B9DC42560E8C1F44F60755FCB11CFA</t>
  </si>
  <si>
    <t>496A65B2459B0C72BB5E8C6A3F6A5786</t>
  </si>
  <si>
    <t>FED90FA7114177D87F5245766367EEAD</t>
  </si>
  <si>
    <t>7F2153ACD2CFFCBA0197CCA9A394ADEF</t>
  </si>
  <si>
    <t>BD6F4E724F8422151219EDDA788D2FEE</t>
  </si>
  <si>
    <t>C2F685EA276ABEE55B6C1267F309897C</t>
  </si>
  <si>
    <t>D5CD10017DF510C9AFEF3D3F03E7872E</t>
  </si>
  <si>
    <t>C6722356DF8E4C156467F8F4B816E008</t>
  </si>
  <si>
    <t>FF70B665C7BD6189F5FB6DF4C2612BBB</t>
  </si>
  <si>
    <t>113E137AE1F3315B7D2A2379E7FAEF05</t>
  </si>
  <si>
    <t>45EEB31C567E7935C063D37BB7F61B16</t>
  </si>
  <si>
    <t>EBFA418C7A60643CDA8B2278BB66BAD4</t>
  </si>
  <si>
    <t>80D00E160F4F3B16CD39FA0D3B228316</t>
  </si>
  <si>
    <t>FE32216D5CCD2D9B18BC2C52D300BAD5</t>
  </si>
  <si>
    <t>D227CF8C99C303DB433D7D74ADD5B066</t>
  </si>
  <si>
    <t>B13A665314EDBA24625C4B64778E505F</t>
  </si>
  <si>
    <t>55D2099ABFE8DB57D4E0A7577F1BC4F1</t>
  </si>
  <si>
    <t>E8652D1AAACBB2D2A8AC76A8E6800695</t>
  </si>
  <si>
    <t>40BCED98E04D1B89EF9B03CB15779A30</t>
  </si>
  <si>
    <t>32816EA6C2CA1CC7D8E137521533F7D3</t>
  </si>
  <si>
    <t>4E751BDA0C5B323BBA41FB95C780A586</t>
  </si>
  <si>
    <t>50D62AEAF1D29C69114C902F23DF99A6</t>
  </si>
  <si>
    <t>60F01B4D84C5198DDA8B7F03D07FD169</t>
  </si>
  <si>
    <t>2F51D2ADD2E1FA22ADA7DA8FADA927E1</t>
  </si>
  <si>
    <t>E78C4F729108D41DA9DA62DDBD073AA0</t>
  </si>
  <si>
    <t>4FE61DE74A665EB0B18FE0054B743D93</t>
  </si>
  <si>
    <t>8A0BAB0959413688329E676C897FDE61</t>
  </si>
  <si>
    <t>D3828D1DE39C949B1CFE3637AFDCCBCD</t>
  </si>
  <si>
    <t>619AF1B260451B605E1659F8E57DABB4</t>
  </si>
  <si>
    <t>73E6DCDFCE7048DF5061D9E2161E85F0</t>
  </si>
  <si>
    <t>A8F59B678F72CE755596CFE4FCA83C1D</t>
  </si>
  <si>
    <t>AE0EB3679F2EA7085DEB16D3C3C413D1</t>
  </si>
  <si>
    <t>12F3ADA9F929DC9469773D9764026672</t>
  </si>
  <si>
    <t>4736E63842999A1114EEA3FC4A7F494C</t>
  </si>
  <si>
    <t>30D8BA3BE036D1EFB1BF20CF8EEEB6DD</t>
  </si>
  <si>
    <t>8D265735944F37E831BC004AB6776A36</t>
  </si>
  <si>
    <t>6620C70E196F759A51ED5F7FF777269F</t>
  </si>
  <si>
    <t>6BEE912B71135133765FAE582352528E</t>
  </si>
  <si>
    <t>9B0DAC3BA7A8BBC3ED57AC5AE629C903</t>
  </si>
  <si>
    <t>E78639E70029392F759E8CA26DC71FA2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</si>
</sst>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29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27.58984375" customWidth="true" bestFit="true"/>
    <col min="10" max="10" width="19.972656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55.0" customWidth="true" bestFit="true"/>
    <col min="1" max="1" width="36.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</v>
      </c>
      <c r="G8" t="s" s="4">
        <v>84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11</v>
      </c>
      <c r="G9" t="s" s="4">
        <v>99</v>
      </c>
      <c r="H9" t="s" s="4">
        <v>100</v>
      </c>
      <c r="I9" t="s" s="4">
        <v>101</v>
      </c>
      <c r="J9" t="s" s="4">
        <v>102</v>
      </c>
      <c r="K9" t="s" s="4">
        <v>103</v>
      </c>
      <c r="L9" t="s" s="4">
        <v>104</v>
      </c>
      <c r="M9" t="s" s="4">
        <v>90</v>
      </c>
      <c r="N9" t="s" s="4">
        <v>105</v>
      </c>
      <c r="O9" t="s" s="4">
        <v>92</v>
      </c>
      <c r="P9" t="s" s="4">
        <v>106</v>
      </c>
      <c r="Q9" t="s" s="4">
        <v>92</v>
      </c>
      <c r="R9" t="s" s="4">
        <v>107</v>
      </c>
      <c r="S9" t="s" s="4">
        <v>107</v>
      </c>
      <c r="T9" t="s" s="4">
        <v>107</v>
      </c>
      <c r="U9" t="s" s="4">
        <v>107</v>
      </c>
      <c r="V9" t="s" s="4">
        <v>107</v>
      </c>
      <c r="W9" t="s" s="4">
        <v>107</v>
      </c>
      <c r="X9" t="s" s="4">
        <v>107</v>
      </c>
      <c r="Y9" t="s" s="4">
        <v>107</v>
      </c>
      <c r="Z9" t="s" s="4">
        <v>107</v>
      </c>
      <c r="AA9" t="s" s="4">
        <v>107</v>
      </c>
      <c r="AB9" t="s" s="4">
        <v>107</v>
      </c>
      <c r="AC9" t="s" s="4">
        <v>107</v>
      </c>
      <c r="AD9" t="s" s="4">
        <v>107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108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109</v>
      </c>
      <c r="G10" t="s" s="4">
        <v>110</v>
      </c>
      <c r="H10" t="s" s="4">
        <v>111</v>
      </c>
      <c r="I10" t="s" s="4">
        <v>101</v>
      </c>
      <c r="J10" t="s" s="4">
        <v>112</v>
      </c>
      <c r="K10" t="s" s="4">
        <v>113</v>
      </c>
      <c r="L10" t="s" s="4">
        <v>114</v>
      </c>
      <c r="M10" t="s" s="4">
        <v>90</v>
      </c>
      <c r="N10" t="s" s="4">
        <v>115</v>
      </c>
      <c r="O10" t="s" s="4">
        <v>92</v>
      </c>
      <c r="P10" t="s" s="4">
        <v>116</v>
      </c>
      <c r="Q10" t="s" s="4">
        <v>92</v>
      </c>
      <c r="R10" t="s" s="4">
        <v>117</v>
      </c>
      <c r="S10" t="s" s="4">
        <v>117</v>
      </c>
      <c r="T10" t="s" s="4">
        <v>117</v>
      </c>
      <c r="U10" t="s" s="4">
        <v>117</v>
      </c>
      <c r="V10" t="s" s="4">
        <v>117</v>
      </c>
      <c r="W10" t="s" s="4">
        <v>117</v>
      </c>
      <c r="X10" t="s" s="4">
        <v>117</v>
      </c>
      <c r="Y10" t="s" s="4">
        <v>117</v>
      </c>
      <c r="Z10" t="s" s="4">
        <v>117</v>
      </c>
      <c r="AA10" t="s" s="4">
        <v>117</v>
      </c>
      <c r="AB10" t="s" s="4">
        <v>117</v>
      </c>
      <c r="AC10" t="s" s="4">
        <v>117</v>
      </c>
      <c r="AD10" t="s" s="4">
        <v>117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118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119</v>
      </c>
      <c r="G11" t="s" s="4">
        <v>99</v>
      </c>
      <c r="H11" t="s" s="4">
        <v>111</v>
      </c>
      <c r="I11" t="s" s="4">
        <v>101</v>
      </c>
      <c r="J11" t="s" s="4">
        <v>120</v>
      </c>
      <c r="K11" t="s" s="4">
        <v>121</v>
      </c>
      <c r="L11" t="s" s="4">
        <v>122</v>
      </c>
      <c r="M11" t="s" s="4">
        <v>90</v>
      </c>
      <c r="N11" t="s" s="4">
        <v>91</v>
      </c>
      <c r="O11" t="s" s="4">
        <v>92</v>
      </c>
      <c r="P11" t="s" s="4">
        <v>123</v>
      </c>
      <c r="Q11" t="s" s="4">
        <v>92</v>
      </c>
      <c r="R11" t="s" s="4">
        <v>124</v>
      </c>
      <c r="S11" t="s" s="4">
        <v>124</v>
      </c>
      <c r="T11" t="s" s="4">
        <v>124</v>
      </c>
      <c r="U11" t="s" s="4">
        <v>124</v>
      </c>
      <c r="V11" t="s" s="4">
        <v>124</v>
      </c>
      <c r="W11" t="s" s="4">
        <v>124</v>
      </c>
      <c r="X11" t="s" s="4">
        <v>124</v>
      </c>
      <c r="Y11" t="s" s="4">
        <v>124</v>
      </c>
      <c r="Z11" t="s" s="4">
        <v>124</v>
      </c>
      <c r="AA11" t="s" s="4">
        <v>124</v>
      </c>
      <c r="AB11" t="s" s="4">
        <v>124</v>
      </c>
      <c r="AC11" t="s" s="4">
        <v>124</v>
      </c>
      <c r="AD11" t="s" s="4">
        <v>124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125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</v>
      </c>
      <c r="G12" t="s" s="4">
        <v>126</v>
      </c>
      <c r="H12" t="s" s="4">
        <v>126</v>
      </c>
      <c r="I12" t="s" s="4">
        <v>127</v>
      </c>
      <c r="J12" t="s" s="4">
        <v>128</v>
      </c>
      <c r="K12" t="s" s="4">
        <v>129</v>
      </c>
      <c r="L12" t="s" s="4">
        <v>130</v>
      </c>
      <c r="M12" t="s" s="4">
        <v>131</v>
      </c>
      <c r="N12" t="s" s="4">
        <v>105</v>
      </c>
      <c r="O12" t="s" s="4">
        <v>92</v>
      </c>
      <c r="P12" t="s" s="4">
        <v>132</v>
      </c>
      <c r="Q12" t="s" s="4">
        <v>92</v>
      </c>
      <c r="R12" t="s" s="4">
        <v>133</v>
      </c>
      <c r="S12" t="s" s="4">
        <v>133</v>
      </c>
      <c r="T12" t="s" s="4">
        <v>133</v>
      </c>
      <c r="U12" t="s" s="4">
        <v>133</v>
      </c>
      <c r="V12" t="s" s="4">
        <v>133</v>
      </c>
      <c r="W12" t="s" s="4">
        <v>133</v>
      </c>
      <c r="X12" t="s" s="4">
        <v>133</v>
      </c>
      <c r="Y12" t="s" s="4">
        <v>133</v>
      </c>
      <c r="Z12" t="s" s="4">
        <v>133</v>
      </c>
      <c r="AA12" t="s" s="4">
        <v>133</v>
      </c>
      <c r="AB12" t="s" s="4">
        <v>133</v>
      </c>
      <c r="AC12" t="s" s="4">
        <v>133</v>
      </c>
      <c r="AD12" t="s" s="4">
        <v>133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134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135</v>
      </c>
      <c r="G13" t="s" s="4">
        <v>84</v>
      </c>
      <c r="H13" t="s" s="4">
        <v>84</v>
      </c>
      <c r="I13" t="s" s="4">
        <v>86</v>
      </c>
      <c r="J13" t="s" s="4">
        <v>136</v>
      </c>
      <c r="K13" t="s" s="4">
        <v>137</v>
      </c>
      <c r="L13" t="s" s="4">
        <v>138</v>
      </c>
      <c r="M13" t="s" s="4">
        <v>90</v>
      </c>
      <c r="N13" t="s" s="4">
        <v>139</v>
      </c>
      <c r="O13" t="s" s="4">
        <v>92</v>
      </c>
      <c r="P13" t="s" s="4">
        <v>140</v>
      </c>
      <c r="Q13" t="s" s="4">
        <v>92</v>
      </c>
      <c r="R13" t="s" s="4">
        <v>141</v>
      </c>
      <c r="S13" t="s" s="4">
        <v>141</v>
      </c>
      <c r="T13" t="s" s="4">
        <v>141</v>
      </c>
      <c r="U13" t="s" s="4">
        <v>141</v>
      </c>
      <c r="V13" t="s" s="4">
        <v>141</v>
      </c>
      <c r="W13" t="s" s="4">
        <v>141</v>
      </c>
      <c r="X13" t="s" s="4">
        <v>141</v>
      </c>
      <c r="Y13" t="s" s="4">
        <v>141</v>
      </c>
      <c r="Z13" t="s" s="4">
        <v>141</v>
      </c>
      <c r="AA13" t="s" s="4">
        <v>141</v>
      </c>
      <c r="AB13" t="s" s="4">
        <v>141</v>
      </c>
      <c r="AC13" t="s" s="4">
        <v>141</v>
      </c>
      <c r="AD13" t="s" s="4">
        <v>141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142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13</v>
      </c>
      <c r="G14" t="s" s="4">
        <v>143</v>
      </c>
      <c r="H14" t="s" s="4">
        <v>144</v>
      </c>
      <c r="I14" t="s" s="4">
        <v>127</v>
      </c>
      <c r="J14" t="s" s="4">
        <v>145</v>
      </c>
      <c r="K14" t="s" s="4">
        <v>146</v>
      </c>
      <c r="L14" t="s" s="4">
        <v>147</v>
      </c>
      <c r="M14" t="s" s="4">
        <v>131</v>
      </c>
      <c r="N14" t="s" s="4">
        <v>105</v>
      </c>
      <c r="O14" t="s" s="4">
        <v>92</v>
      </c>
      <c r="P14" t="s" s="4">
        <v>148</v>
      </c>
      <c r="Q14" t="s" s="4">
        <v>92</v>
      </c>
      <c r="R14" t="s" s="4">
        <v>149</v>
      </c>
      <c r="S14" t="s" s="4">
        <v>149</v>
      </c>
      <c r="T14" t="s" s="4">
        <v>149</v>
      </c>
      <c r="U14" t="s" s="4">
        <v>149</v>
      </c>
      <c r="V14" t="s" s="4">
        <v>149</v>
      </c>
      <c r="W14" t="s" s="4">
        <v>149</v>
      </c>
      <c r="X14" t="s" s="4">
        <v>149</v>
      </c>
      <c r="Y14" t="s" s="4">
        <v>149</v>
      </c>
      <c r="Z14" t="s" s="4">
        <v>149</v>
      </c>
      <c r="AA14" t="s" s="4">
        <v>149</v>
      </c>
      <c r="AB14" t="s" s="4">
        <v>149</v>
      </c>
      <c r="AC14" t="s" s="4">
        <v>149</v>
      </c>
      <c r="AD14" t="s" s="4">
        <v>149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150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151</v>
      </c>
      <c r="G15" t="s" s="4">
        <v>152</v>
      </c>
      <c r="H15" t="s" s="4">
        <v>153</v>
      </c>
      <c r="I15" t="s" s="4">
        <v>127</v>
      </c>
      <c r="J15" t="s" s="4">
        <v>154</v>
      </c>
      <c r="K15" t="s" s="4">
        <v>155</v>
      </c>
      <c r="L15" t="s" s="4">
        <v>156</v>
      </c>
      <c r="M15" t="s" s="4">
        <v>131</v>
      </c>
      <c r="N15" t="s" s="4">
        <v>139</v>
      </c>
      <c r="O15" t="s" s="4">
        <v>92</v>
      </c>
      <c r="P15" t="s" s="4">
        <v>157</v>
      </c>
      <c r="Q15" t="s" s="4">
        <v>92</v>
      </c>
      <c r="R15" t="s" s="4">
        <v>158</v>
      </c>
      <c r="S15" t="s" s="4">
        <v>158</v>
      </c>
      <c r="T15" t="s" s="4">
        <v>158</v>
      </c>
      <c r="U15" t="s" s="4">
        <v>158</v>
      </c>
      <c r="V15" t="s" s="4">
        <v>158</v>
      </c>
      <c r="W15" t="s" s="4">
        <v>158</v>
      </c>
      <c r="X15" t="s" s="4">
        <v>158</v>
      </c>
      <c r="Y15" t="s" s="4">
        <v>158</v>
      </c>
      <c r="Z15" t="s" s="4">
        <v>158</v>
      </c>
      <c r="AA15" t="s" s="4">
        <v>158</v>
      </c>
      <c r="AB15" t="s" s="4">
        <v>158</v>
      </c>
      <c r="AC15" t="s" s="4">
        <v>158</v>
      </c>
      <c r="AD15" t="s" s="4">
        <v>158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159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160</v>
      </c>
      <c r="G16" t="s" s="4">
        <v>161</v>
      </c>
      <c r="H16" t="s" s="4">
        <v>162</v>
      </c>
      <c r="I16" t="s" s="4">
        <v>127</v>
      </c>
      <c r="J16" t="s" s="4">
        <v>163</v>
      </c>
      <c r="K16" t="s" s="4">
        <v>164</v>
      </c>
      <c r="L16" t="s" s="4">
        <v>165</v>
      </c>
      <c r="M16" t="s" s="4">
        <v>131</v>
      </c>
      <c r="N16" t="s" s="4">
        <v>139</v>
      </c>
      <c r="O16" t="s" s="4">
        <v>92</v>
      </c>
      <c r="P16" t="s" s="4">
        <v>166</v>
      </c>
      <c r="Q16" t="s" s="4">
        <v>92</v>
      </c>
      <c r="R16" t="s" s="4">
        <v>167</v>
      </c>
      <c r="S16" t="s" s="4">
        <v>167</v>
      </c>
      <c r="T16" t="s" s="4">
        <v>167</v>
      </c>
      <c r="U16" t="s" s="4">
        <v>167</v>
      </c>
      <c r="V16" t="s" s="4">
        <v>167</v>
      </c>
      <c r="W16" t="s" s="4">
        <v>167</v>
      </c>
      <c r="X16" t="s" s="4">
        <v>167</v>
      </c>
      <c r="Y16" t="s" s="4">
        <v>167</v>
      </c>
      <c r="Z16" t="s" s="4">
        <v>167</v>
      </c>
      <c r="AA16" t="s" s="4">
        <v>167</v>
      </c>
      <c r="AB16" t="s" s="4">
        <v>167</v>
      </c>
      <c r="AC16" t="s" s="4">
        <v>167</v>
      </c>
      <c r="AD16" t="s" s="4">
        <v>167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168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169</v>
      </c>
      <c r="G17" t="s" s="4">
        <v>170</v>
      </c>
      <c r="H17" t="s" s="4">
        <v>171</v>
      </c>
      <c r="I17" t="s" s="4">
        <v>127</v>
      </c>
      <c r="J17" t="s" s="4">
        <v>172</v>
      </c>
      <c r="K17" t="s" s="4">
        <v>173</v>
      </c>
      <c r="L17" t="s" s="4">
        <v>174</v>
      </c>
      <c r="M17" t="s" s="4">
        <v>131</v>
      </c>
      <c r="N17" t="s" s="4">
        <v>139</v>
      </c>
      <c r="O17" t="s" s="4">
        <v>92</v>
      </c>
      <c r="P17" t="s" s="4">
        <v>175</v>
      </c>
      <c r="Q17" t="s" s="4">
        <v>92</v>
      </c>
      <c r="R17" t="s" s="4">
        <v>176</v>
      </c>
      <c r="S17" t="s" s="4">
        <v>176</v>
      </c>
      <c r="T17" t="s" s="4">
        <v>176</v>
      </c>
      <c r="U17" t="s" s="4">
        <v>176</v>
      </c>
      <c r="V17" t="s" s="4">
        <v>176</v>
      </c>
      <c r="W17" t="s" s="4">
        <v>176</v>
      </c>
      <c r="X17" t="s" s="4">
        <v>176</v>
      </c>
      <c r="Y17" t="s" s="4">
        <v>176</v>
      </c>
      <c r="Z17" t="s" s="4">
        <v>176</v>
      </c>
      <c r="AA17" t="s" s="4">
        <v>176</v>
      </c>
      <c r="AB17" t="s" s="4">
        <v>176</v>
      </c>
      <c r="AC17" t="s" s="4">
        <v>176</v>
      </c>
      <c r="AD17" t="s" s="4">
        <v>176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177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178</v>
      </c>
      <c r="G18" t="s" s="4">
        <v>179</v>
      </c>
      <c r="H18" t="s" s="4">
        <v>180</v>
      </c>
      <c r="I18" t="s" s="4">
        <v>127</v>
      </c>
      <c r="J18" t="s" s="4">
        <v>181</v>
      </c>
      <c r="K18" t="s" s="4">
        <v>182</v>
      </c>
      <c r="L18" t="s" s="4">
        <v>183</v>
      </c>
      <c r="M18" t="s" s="4">
        <v>131</v>
      </c>
      <c r="N18" t="s" s="4">
        <v>139</v>
      </c>
      <c r="O18" t="s" s="4">
        <v>92</v>
      </c>
      <c r="P18" t="s" s="4">
        <v>184</v>
      </c>
      <c r="Q18" t="s" s="4">
        <v>92</v>
      </c>
      <c r="R18" t="s" s="4">
        <v>185</v>
      </c>
      <c r="S18" t="s" s="4">
        <v>185</v>
      </c>
      <c r="T18" t="s" s="4">
        <v>185</v>
      </c>
      <c r="U18" t="s" s="4">
        <v>185</v>
      </c>
      <c r="V18" t="s" s="4">
        <v>185</v>
      </c>
      <c r="W18" t="s" s="4">
        <v>185</v>
      </c>
      <c r="X18" t="s" s="4">
        <v>185</v>
      </c>
      <c r="Y18" t="s" s="4">
        <v>185</v>
      </c>
      <c r="Z18" t="s" s="4">
        <v>185</v>
      </c>
      <c r="AA18" t="s" s="4">
        <v>185</v>
      </c>
      <c r="AB18" t="s" s="4">
        <v>185</v>
      </c>
      <c r="AC18" t="s" s="4">
        <v>185</v>
      </c>
      <c r="AD18" t="s" s="4">
        <v>185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186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187</v>
      </c>
      <c r="G19" t="s" s="4">
        <v>188</v>
      </c>
      <c r="H19" t="s" s="4">
        <v>189</v>
      </c>
      <c r="I19" t="s" s="4">
        <v>127</v>
      </c>
      <c r="J19" t="s" s="4">
        <v>190</v>
      </c>
      <c r="K19" t="s" s="4">
        <v>165</v>
      </c>
      <c r="L19" t="s" s="4">
        <v>191</v>
      </c>
      <c r="M19" t="s" s="4">
        <v>131</v>
      </c>
      <c r="N19" t="s" s="4">
        <v>192</v>
      </c>
      <c r="O19" t="s" s="4">
        <v>92</v>
      </c>
      <c r="P19" t="s" s="4">
        <v>193</v>
      </c>
      <c r="Q19" t="s" s="4">
        <v>92</v>
      </c>
      <c r="R19" t="s" s="4">
        <v>194</v>
      </c>
      <c r="S19" t="s" s="4">
        <v>194</v>
      </c>
      <c r="T19" t="s" s="4">
        <v>194</v>
      </c>
      <c r="U19" t="s" s="4">
        <v>194</v>
      </c>
      <c r="V19" t="s" s="4">
        <v>194</v>
      </c>
      <c r="W19" t="s" s="4">
        <v>194</v>
      </c>
      <c r="X19" t="s" s="4">
        <v>194</v>
      </c>
      <c r="Y19" t="s" s="4">
        <v>194</v>
      </c>
      <c r="Z19" t="s" s="4">
        <v>194</v>
      </c>
      <c r="AA19" t="s" s="4">
        <v>194</v>
      </c>
      <c r="AB19" t="s" s="4">
        <v>194</v>
      </c>
      <c r="AC19" t="s" s="4">
        <v>194</v>
      </c>
      <c r="AD19" t="s" s="4">
        <v>194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195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196</v>
      </c>
      <c r="G20" t="s" s="4">
        <v>197</v>
      </c>
      <c r="H20" t="s" s="4">
        <v>198</v>
      </c>
      <c r="I20" t="s" s="4">
        <v>127</v>
      </c>
      <c r="J20" t="s" s="4">
        <v>199</v>
      </c>
      <c r="K20" t="s" s="4">
        <v>200</v>
      </c>
      <c r="L20" t="s" s="4">
        <v>201</v>
      </c>
      <c r="M20" t="s" s="4">
        <v>131</v>
      </c>
      <c r="N20" t="s" s="4">
        <v>202</v>
      </c>
      <c r="O20" t="s" s="4">
        <v>92</v>
      </c>
      <c r="P20" t="s" s="4">
        <v>203</v>
      </c>
      <c r="Q20" t="s" s="4">
        <v>92</v>
      </c>
      <c r="R20" t="s" s="4">
        <v>204</v>
      </c>
      <c r="S20" t="s" s="4">
        <v>204</v>
      </c>
      <c r="T20" t="s" s="4">
        <v>204</v>
      </c>
      <c r="U20" t="s" s="4">
        <v>204</v>
      </c>
      <c r="V20" t="s" s="4">
        <v>204</v>
      </c>
      <c r="W20" t="s" s="4">
        <v>204</v>
      </c>
      <c r="X20" t="s" s="4">
        <v>204</v>
      </c>
      <c r="Y20" t="s" s="4">
        <v>204</v>
      </c>
      <c r="Z20" t="s" s="4">
        <v>204</v>
      </c>
      <c r="AA20" t="s" s="4">
        <v>204</v>
      </c>
      <c r="AB20" t="s" s="4">
        <v>204</v>
      </c>
      <c r="AC20" t="s" s="4">
        <v>204</v>
      </c>
      <c r="AD20" t="s" s="4">
        <v>204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205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206</v>
      </c>
      <c r="G21" t="s" s="4">
        <v>207</v>
      </c>
      <c r="H21" t="s" s="4">
        <v>207</v>
      </c>
      <c r="I21" t="s" s="4">
        <v>127</v>
      </c>
      <c r="J21" t="s" s="4">
        <v>208</v>
      </c>
      <c r="K21" t="s" s="4">
        <v>209</v>
      </c>
      <c r="L21" t="s" s="4">
        <v>89</v>
      </c>
      <c r="M21" t="s" s="4">
        <v>131</v>
      </c>
      <c r="N21" t="s" s="4">
        <v>202</v>
      </c>
      <c r="O21" t="s" s="4">
        <v>92</v>
      </c>
      <c r="P21" t="s" s="4">
        <v>210</v>
      </c>
      <c r="Q21" t="s" s="4">
        <v>92</v>
      </c>
      <c r="R21" t="s" s="4">
        <v>211</v>
      </c>
      <c r="S21" t="s" s="4">
        <v>211</v>
      </c>
      <c r="T21" t="s" s="4">
        <v>211</v>
      </c>
      <c r="U21" t="s" s="4">
        <v>211</v>
      </c>
      <c r="V21" t="s" s="4">
        <v>211</v>
      </c>
      <c r="W21" t="s" s="4">
        <v>211</v>
      </c>
      <c r="X21" t="s" s="4">
        <v>211</v>
      </c>
      <c r="Y21" t="s" s="4">
        <v>211</v>
      </c>
      <c r="Z21" t="s" s="4">
        <v>211</v>
      </c>
      <c r="AA21" t="s" s="4">
        <v>211</v>
      </c>
      <c r="AB21" t="s" s="4">
        <v>211</v>
      </c>
      <c r="AC21" t="s" s="4">
        <v>211</v>
      </c>
      <c r="AD21" t="s" s="4">
        <v>211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212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213</v>
      </c>
      <c r="G22" t="s" s="4">
        <v>214</v>
      </c>
      <c r="H22" t="s" s="4">
        <v>144</v>
      </c>
      <c r="I22" t="s" s="4">
        <v>215</v>
      </c>
      <c r="J22" t="s" s="4">
        <v>216</v>
      </c>
      <c r="K22" t="s" s="4">
        <v>217</v>
      </c>
      <c r="L22" t="s" s="4">
        <v>218</v>
      </c>
      <c r="M22" t="s" s="4">
        <v>131</v>
      </c>
      <c r="N22" t="s" s="4">
        <v>105</v>
      </c>
      <c r="O22" t="s" s="4">
        <v>92</v>
      </c>
      <c r="P22" t="s" s="4">
        <v>219</v>
      </c>
      <c r="Q22" t="s" s="4">
        <v>92</v>
      </c>
      <c r="R22" t="s" s="4">
        <v>220</v>
      </c>
      <c r="S22" t="s" s="4">
        <v>220</v>
      </c>
      <c r="T22" t="s" s="4">
        <v>220</v>
      </c>
      <c r="U22" t="s" s="4">
        <v>220</v>
      </c>
      <c r="V22" t="s" s="4">
        <v>220</v>
      </c>
      <c r="W22" t="s" s="4">
        <v>220</v>
      </c>
      <c r="X22" t="s" s="4">
        <v>220</v>
      </c>
      <c r="Y22" t="s" s="4">
        <v>220</v>
      </c>
      <c r="Z22" t="s" s="4">
        <v>220</v>
      </c>
      <c r="AA22" t="s" s="4">
        <v>220</v>
      </c>
      <c r="AB22" t="s" s="4">
        <v>220</v>
      </c>
      <c r="AC22" t="s" s="4">
        <v>220</v>
      </c>
      <c r="AD22" t="s" s="4">
        <v>220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221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222</v>
      </c>
      <c r="G23" t="s" s="4">
        <v>144</v>
      </c>
      <c r="H23" t="s" s="4">
        <v>223</v>
      </c>
      <c r="I23" t="s" s="4">
        <v>215</v>
      </c>
      <c r="J23" t="s" s="4">
        <v>224</v>
      </c>
      <c r="K23" t="s" s="4">
        <v>89</v>
      </c>
      <c r="L23" t="s" s="4">
        <v>225</v>
      </c>
      <c r="M23" t="s" s="4">
        <v>131</v>
      </c>
      <c r="N23" t="s" s="4">
        <v>105</v>
      </c>
      <c r="O23" t="s" s="4">
        <v>92</v>
      </c>
      <c r="P23" t="s" s="4">
        <v>226</v>
      </c>
      <c r="Q23" t="s" s="4">
        <v>92</v>
      </c>
      <c r="R23" t="s" s="4">
        <v>227</v>
      </c>
      <c r="S23" t="s" s="4">
        <v>227</v>
      </c>
      <c r="T23" t="s" s="4">
        <v>227</v>
      </c>
      <c r="U23" t="s" s="4">
        <v>227</v>
      </c>
      <c r="V23" t="s" s="4">
        <v>227</v>
      </c>
      <c r="W23" t="s" s="4">
        <v>227</v>
      </c>
      <c r="X23" t="s" s="4">
        <v>227</v>
      </c>
      <c r="Y23" t="s" s="4">
        <v>227</v>
      </c>
      <c r="Z23" t="s" s="4">
        <v>227</v>
      </c>
      <c r="AA23" t="s" s="4">
        <v>227</v>
      </c>
      <c r="AB23" t="s" s="4">
        <v>227</v>
      </c>
      <c r="AC23" t="s" s="4">
        <v>227</v>
      </c>
      <c r="AD23" t="s" s="4">
        <v>227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228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229</v>
      </c>
      <c r="G24" t="s" s="4">
        <v>230</v>
      </c>
      <c r="H24" t="s" s="4">
        <v>230</v>
      </c>
      <c r="I24" t="s" s="4">
        <v>231</v>
      </c>
      <c r="J24" t="s" s="4">
        <v>232</v>
      </c>
      <c r="K24" t="s" s="4">
        <v>233</v>
      </c>
      <c r="L24" t="s" s="4">
        <v>234</v>
      </c>
      <c r="M24" t="s" s="4">
        <v>90</v>
      </c>
      <c r="N24" t="s" s="4">
        <v>139</v>
      </c>
      <c r="O24" t="s" s="4">
        <v>92</v>
      </c>
      <c r="P24" t="s" s="4">
        <v>235</v>
      </c>
      <c r="Q24" t="s" s="4">
        <v>92</v>
      </c>
      <c r="R24" t="s" s="4">
        <v>236</v>
      </c>
      <c r="S24" t="s" s="4">
        <v>236</v>
      </c>
      <c r="T24" t="s" s="4">
        <v>236</v>
      </c>
      <c r="U24" t="s" s="4">
        <v>236</v>
      </c>
      <c r="V24" t="s" s="4">
        <v>236</v>
      </c>
      <c r="W24" t="s" s="4">
        <v>236</v>
      </c>
      <c r="X24" t="s" s="4">
        <v>236</v>
      </c>
      <c r="Y24" t="s" s="4">
        <v>236</v>
      </c>
      <c r="Z24" t="s" s="4">
        <v>236</v>
      </c>
      <c r="AA24" t="s" s="4">
        <v>236</v>
      </c>
      <c r="AB24" t="s" s="4">
        <v>236</v>
      </c>
      <c r="AC24" t="s" s="4">
        <v>236</v>
      </c>
      <c r="AD24" t="s" s="4">
        <v>236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237</v>
      </c>
      <c r="B25" t="s" s="4">
        <v>80</v>
      </c>
      <c r="C25" t="s" s="4">
        <v>81</v>
      </c>
      <c r="D25" t="s" s="4">
        <v>82</v>
      </c>
      <c r="E25" t="s" s="4">
        <v>238</v>
      </c>
      <c r="F25" t="s" s="4">
        <v>6</v>
      </c>
      <c r="G25" t="s" s="4">
        <v>239</v>
      </c>
      <c r="H25" t="s" s="4">
        <v>239</v>
      </c>
      <c r="I25" t="s" s="4">
        <v>240</v>
      </c>
      <c r="J25" t="s" s="4">
        <v>241</v>
      </c>
      <c r="K25" t="s" s="4">
        <v>242</v>
      </c>
      <c r="L25" t="s" s="4">
        <v>243</v>
      </c>
      <c r="M25" t="s" s="4">
        <v>131</v>
      </c>
      <c r="N25" t="s" s="4">
        <v>244</v>
      </c>
      <c r="O25" t="s" s="4">
        <v>92</v>
      </c>
      <c r="P25" t="s" s="4">
        <v>245</v>
      </c>
      <c r="Q25" t="s" s="4">
        <v>92</v>
      </c>
      <c r="R25" t="s" s="4">
        <v>246</v>
      </c>
      <c r="S25" t="s" s="4">
        <v>246</v>
      </c>
      <c r="T25" t="s" s="4">
        <v>246</v>
      </c>
      <c r="U25" t="s" s="4">
        <v>246</v>
      </c>
      <c r="V25" t="s" s="4">
        <v>246</v>
      </c>
      <c r="W25" t="s" s="4">
        <v>246</v>
      </c>
      <c r="X25" t="s" s="4">
        <v>246</v>
      </c>
      <c r="Y25" t="s" s="4">
        <v>246</v>
      </c>
      <c r="Z25" t="s" s="4">
        <v>246</v>
      </c>
      <c r="AA25" t="s" s="4">
        <v>246</v>
      </c>
      <c r="AB25" t="s" s="4">
        <v>246</v>
      </c>
      <c r="AC25" t="s" s="4">
        <v>246</v>
      </c>
      <c r="AD25" t="s" s="4">
        <v>246</v>
      </c>
      <c r="AE25" t="s" s="4">
        <v>95</v>
      </c>
      <c r="AF25" t="s" s="4">
        <v>96</v>
      </c>
      <c r="AG25" t="s" s="4">
        <v>247</v>
      </c>
    </row>
    <row r="26" ht="45.0" customHeight="true">
      <c r="A26" t="s" s="4">
        <v>248</v>
      </c>
      <c r="B26" t="s" s="4">
        <v>80</v>
      </c>
      <c r="C26" t="s" s="4">
        <v>81</v>
      </c>
      <c r="D26" t="s" s="4">
        <v>82</v>
      </c>
      <c r="E26" t="s" s="4">
        <v>238</v>
      </c>
      <c r="F26" t="s" s="4">
        <v>9</v>
      </c>
      <c r="G26" t="s" s="4">
        <v>249</v>
      </c>
      <c r="H26" t="s" s="4">
        <v>249</v>
      </c>
      <c r="I26" t="s" s="4">
        <v>240</v>
      </c>
      <c r="J26" t="s" s="4">
        <v>250</v>
      </c>
      <c r="K26" t="s" s="4">
        <v>251</v>
      </c>
      <c r="L26" t="s" s="4">
        <v>252</v>
      </c>
      <c r="M26" t="s" s="4">
        <v>131</v>
      </c>
      <c r="N26" t="s" s="4">
        <v>253</v>
      </c>
      <c r="O26" t="s" s="4">
        <v>92</v>
      </c>
      <c r="P26" t="s" s="4">
        <v>254</v>
      </c>
      <c r="Q26" t="s" s="4">
        <v>92</v>
      </c>
      <c r="R26" t="s" s="4">
        <v>255</v>
      </c>
      <c r="S26" t="s" s="4">
        <v>255</v>
      </c>
      <c r="T26" t="s" s="4">
        <v>255</v>
      </c>
      <c r="U26" t="s" s="4">
        <v>255</v>
      </c>
      <c r="V26" t="s" s="4">
        <v>255</v>
      </c>
      <c r="W26" t="s" s="4">
        <v>255</v>
      </c>
      <c r="X26" t="s" s="4">
        <v>255</v>
      </c>
      <c r="Y26" t="s" s="4">
        <v>255</v>
      </c>
      <c r="Z26" t="s" s="4">
        <v>255</v>
      </c>
      <c r="AA26" t="s" s="4">
        <v>255</v>
      </c>
      <c r="AB26" t="s" s="4">
        <v>255</v>
      </c>
      <c r="AC26" t="s" s="4">
        <v>255</v>
      </c>
      <c r="AD26" t="s" s="4">
        <v>255</v>
      </c>
      <c r="AE26" t="s" s="4">
        <v>95</v>
      </c>
      <c r="AF26" t="s" s="4">
        <v>96</v>
      </c>
      <c r="AG26" t="s" s="4">
        <v>247</v>
      </c>
    </row>
    <row r="27" ht="45.0" customHeight="true">
      <c r="A27" t="s" s="4">
        <v>256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6</v>
      </c>
      <c r="G27" t="s" s="4">
        <v>111</v>
      </c>
      <c r="H27" t="s" s="4">
        <v>111</v>
      </c>
      <c r="I27" t="s" s="4">
        <v>257</v>
      </c>
      <c r="J27" t="s" s="4">
        <v>258</v>
      </c>
      <c r="K27" t="s" s="4">
        <v>259</v>
      </c>
      <c r="L27" t="s" s="4">
        <v>260</v>
      </c>
      <c r="M27" t="s" s="4">
        <v>90</v>
      </c>
      <c r="N27" t="s" s="4">
        <v>91</v>
      </c>
      <c r="O27" t="s" s="4">
        <v>92</v>
      </c>
      <c r="P27" t="s" s="4">
        <v>261</v>
      </c>
      <c r="Q27" t="s" s="4">
        <v>92</v>
      </c>
      <c r="R27" t="s" s="4">
        <v>262</v>
      </c>
      <c r="S27" t="s" s="4">
        <v>262</v>
      </c>
      <c r="T27" t="s" s="4">
        <v>262</v>
      </c>
      <c r="U27" t="s" s="4">
        <v>262</v>
      </c>
      <c r="V27" t="s" s="4">
        <v>262</v>
      </c>
      <c r="W27" t="s" s="4">
        <v>262</v>
      </c>
      <c r="X27" t="s" s="4">
        <v>262</v>
      </c>
      <c r="Y27" t="s" s="4">
        <v>262</v>
      </c>
      <c r="Z27" t="s" s="4">
        <v>262</v>
      </c>
      <c r="AA27" t="s" s="4">
        <v>262</v>
      </c>
      <c r="AB27" t="s" s="4">
        <v>262</v>
      </c>
      <c r="AC27" t="s" s="4">
        <v>262</v>
      </c>
      <c r="AD27" t="s" s="4">
        <v>262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263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9</v>
      </c>
      <c r="G28" t="s" s="4">
        <v>111</v>
      </c>
      <c r="H28" t="s" s="4">
        <v>111</v>
      </c>
      <c r="I28" t="s" s="4">
        <v>257</v>
      </c>
      <c r="J28" t="s" s="4">
        <v>264</v>
      </c>
      <c r="K28" t="s" s="4">
        <v>265</v>
      </c>
      <c r="L28" t="s" s="4">
        <v>225</v>
      </c>
      <c r="M28" t="s" s="4">
        <v>90</v>
      </c>
      <c r="N28" t="s" s="4">
        <v>91</v>
      </c>
      <c r="O28" t="s" s="4">
        <v>92</v>
      </c>
      <c r="P28" t="s" s="4">
        <v>266</v>
      </c>
      <c r="Q28" t="s" s="4">
        <v>92</v>
      </c>
      <c r="R28" t="s" s="4">
        <v>267</v>
      </c>
      <c r="S28" t="s" s="4">
        <v>267</v>
      </c>
      <c r="T28" t="s" s="4">
        <v>267</v>
      </c>
      <c r="U28" t="s" s="4">
        <v>267</v>
      </c>
      <c r="V28" t="s" s="4">
        <v>267</v>
      </c>
      <c r="W28" t="s" s="4">
        <v>267</v>
      </c>
      <c r="X28" t="s" s="4">
        <v>267</v>
      </c>
      <c r="Y28" t="s" s="4">
        <v>267</v>
      </c>
      <c r="Z28" t="s" s="4">
        <v>267</v>
      </c>
      <c r="AA28" t="s" s="4">
        <v>267</v>
      </c>
      <c r="AB28" t="s" s="4">
        <v>267</v>
      </c>
      <c r="AC28" t="s" s="4">
        <v>267</v>
      </c>
      <c r="AD28" t="s" s="4">
        <v>267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268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269</v>
      </c>
      <c r="G29" t="s" s="4">
        <v>270</v>
      </c>
      <c r="H29" t="s" s="4">
        <v>270</v>
      </c>
      <c r="I29" t="s" s="4">
        <v>257</v>
      </c>
      <c r="J29" t="s" s="4">
        <v>271</v>
      </c>
      <c r="K29" t="s" s="4">
        <v>218</v>
      </c>
      <c r="L29" t="s" s="4">
        <v>97</v>
      </c>
      <c r="M29" t="s" s="4">
        <v>131</v>
      </c>
      <c r="N29" t="s" s="4">
        <v>91</v>
      </c>
      <c r="O29" t="s" s="4">
        <v>92</v>
      </c>
      <c r="P29" t="s" s="4">
        <v>272</v>
      </c>
      <c r="Q29" t="s" s="4">
        <v>92</v>
      </c>
      <c r="R29" t="s" s="4">
        <v>273</v>
      </c>
      <c r="S29" t="s" s="4">
        <v>273</v>
      </c>
      <c r="T29" t="s" s="4">
        <v>273</v>
      </c>
      <c r="U29" t="s" s="4">
        <v>273</v>
      </c>
      <c r="V29" t="s" s="4">
        <v>273</v>
      </c>
      <c r="W29" t="s" s="4">
        <v>273</v>
      </c>
      <c r="X29" t="s" s="4">
        <v>273</v>
      </c>
      <c r="Y29" t="s" s="4">
        <v>273</v>
      </c>
      <c r="Z29" t="s" s="4">
        <v>273</v>
      </c>
      <c r="AA29" t="s" s="4">
        <v>273</v>
      </c>
      <c r="AB29" t="s" s="4">
        <v>273</v>
      </c>
      <c r="AC29" t="s" s="4">
        <v>273</v>
      </c>
      <c r="AD29" t="s" s="4">
        <v>273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274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7</v>
      </c>
      <c r="G30" t="s" s="4">
        <v>270</v>
      </c>
      <c r="H30" t="s" s="4">
        <v>270</v>
      </c>
      <c r="I30" t="s" s="4">
        <v>257</v>
      </c>
      <c r="J30" t="s" s="4">
        <v>275</v>
      </c>
      <c r="K30" t="s" s="4">
        <v>276</v>
      </c>
      <c r="L30" t="s" s="4">
        <v>277</v>
      </c>
      <c r="M30" t="s" s="4">
        <v>90</v>
      </c>
      <c r="N30" t="s" s="4">
        <v>115</v>
      </c>
      <c r="O30" t="s" s="4">
        <v>92</v>
      </c>
      <c r="P30" t="s" s="4">
        <v>278</v>
      </c>
      <c r="Q30" t="s" s="4">
        <v>92</v>
      </c>
      <c r="R30" t="s" s="4">
        <v>279</v>
      </c>
      <c r="S30" t="s" s="4">
        <v>279</v>
      </c>
      <c r="T30" t="s" s="4">
        <v>279</v>
      </c>
      <c r="U30" t="s" s="4">
        <v>279</v>
      </c>
      <c r="V30" t="s" s="4">
        <v>279</v>
      </c>
      <c r="W30" t="s" s="4">
        <v>279</v>
      </c>
      <c r="X30" t="s" s="4">
        <v>279</v>
      </c>
      <c r="Y30" t="s" s="4">
        <v>279</v>
      </c>
      <c r="Z30" t="s" s="4">
        <v>279</v>
      </c>
      <c r="AA30" t="s" s="4">
        <v>279</v>
      </c>
      <c r="AB30" t="s" s="4">
        <v>279</v>
      </c>
      <c r="AC30" t="s" s="4">
        <v>279</v>
      </c>
      <c r="AD30" t="s" s="4">
        <v>279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280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281</v>
      </c>
      <c r="G31" t="s" s="4">
        <v>270</v>
      </c>
      <c r="H31" t="s" s="4">
        <v>270</v>
      </c>
      <c r="I31" t="s" s="4">
        <v>257</v>
      </c>
      <c r="J31" t="s" s="4">
        <v>282</v>
      </c>
      <c r="K31" t="s" s="4">
        <v>147</v>
      </c>
      <c r="L31" t="s" s="4">
        <v>218</v>
      </c>
      <c r="M31" t="s" s="4">
        <v>90</v>
      </c>
      <c r="N31" t="s" s="4">
        <v>91</v>
      </c>
      <c r="O31" t="s" s="4">
        <v>92</v>
      </c>
      <c r="P31" t="s" s="4">
        <v>123</v>
      </c>
      <c r="Q31" t="s" s="4">
        <v>92</v>
      </c>
      <c r="R31" t="s" s="4">
        <v>283</v>
      </c>
      <c r="S31" t="s" s="4">
        <v>283</v>
      </c>
      <c r="T31" t="s" s="4">
        <v>283</v>
      </c>
      <c r="U31" t="s" s="4">
        <v>283</v>
      </c>
      <c r="V31" t="s" s="4">
        <v>283</v>
      </c>
      <c r="W31" t="s" s="4">
        <v>283</v>
      </c>
      <c r="X31" t="s" s="4">
        <v>283</v>
      </c>
      <c r="Y31" t="s" s="4">
        <v>283</v>
      </c>
      <c r="Z31" t="s" s="4">
        <v>283</v>
      </c>
      <c r="AA31" t="s" s="4">
        <v>283</v>
      </c>
      <c r="AB31" t="s" s="4">
        <v>283</v>
      </c>
      <c r="AC31" t="s" s="4">
        <v>283</v>
      </c>
      <c r="AD31" t="s" s="4">
        <v>283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284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10</v>
      </c>
      <c r="G32" t="s" s="4">
        <v>270</v>
      </c>
      <c r="H32" t="s" s="4">
        <v>270</v>
      </c>
      <c r="I32" t="s" s="4">
        <v>257</v>
      </c>
      <c r="J32" t="s" s="4">
        <v>285</v>
      </c>
      <c r="K32" t="s" s="4">
        <v>209</v>
      </c>
      <c r="L32" t="s" s="4">
        <v>286</v>
      </c>
      <c r="M32" t="s" s="4">
        <v>131</v>
      </c>
      <c r="N32" t="s" s="4">
        <v>91</v>
      </c>
      <c r="O32" t="s" s="4">
        <v>92</v>
      </c>
      <c r="P32" t="s" s="4">
        <v>287</v>
      </c>
      <c r="Q32" t="s" s="4">
        <v>92</v>
      </c>
      <c r="R32" t="s" s="4">
        <v>288</v>
      </c>
      <c r="S32" t="s" s="4">
        <v>288</v>
      </c>
      <c r="T32" t="s" s="4">
        <v>288</v>
      </c>
      <c r="U32" t="s" s="4">
        <v>288</v>
      </c>
      <c r="V32" t="s" s="4">
        <v>288</v>
      </c>
      <c r="W32" t="s" s="4">
        <v>288</v>
      </c>
      <c r="X32" t="s" s="4">
        <v>288</v>
      </c>
      <c r="Y32" t="s" s="4">
        <v>288</v>
      </c>
      <c r="Z32" t="s" s="4">
        <v>288</v>
      </c>
      <c r="AA32" t="s" s="4">
        <v>288</v>
      </c>
      <c r="AB32" t="s" s="4">
        <v>288</v>
      </c>
      <c r="AC32" t="s" s="4">
        <v>288</v>
      </c>
      <c r="AD32" t="s" s="4">
        <v>288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289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290</v>
      </c>
      <c r="G33" t="s" s="4">
        <v>291</v>
      </c>
      <c r="H33" t="s" s="4">
        <v>291</v>
      </c>
      <c r="I33" t="s" s="4">
        <v>95</v>
      </c>
      <c r="J33" t="s" s="4">
        <v>292</v>
      </c>
      <c r="K33" t="s" s="4">
        <v>293</v>
      </c>
      <c r="L33" t="s" s="4">
        <v>294</v>
      </c>
      <c r="M33" t="s" s="4">
        <v>90</v>
      </c>
      <c r="N33" t="s" s="4">
        <v>105</v>
      </c>
      <c r="O33" t="s" s="4">
        <v>92</v>
      </c>
      <c r="P33" t="s" s="4">
        <v>295</v>
      </c>
      <c r="Q33" t="s" s="4">
        <v>92</v>
      </c>
      <c r="R33" t="s" s="4">
        <v>296</v>
      </c>
      <c r="S33" t="s" s="4">
        <v>296</v>
      </c>
      <c r="T33" t="s" s="4">
        <v>296</v>
      </c>
      <c r="U33" t="s" s="4">
        <v>296</v>
      </c>
      <c r="V33" t="s" s="4">
        <v>296</v>
      </c>
      <c r="W33" t="s" s="4">
        <v>296</v>
      </c>
      <c r="X33" t="s" s="4">
        <v>296</v>
      </c>
      <c r="Y33" t="s" s="4">
        <v>296</v>
      </c>
      <c r="Z33" t="s" s="4">
        <v>296</v>
      </c>
      <c r="AA33" t="s" s="4">
        <v>296</v>
      </c>
      <c r="AB33" t="s" s="4">
        <v>296</v>
      </c>
      <c r="AC33" t="s" s="4">
        <v>296</v>
      </c>
      <c r="AD33" t="s" s="4">
        <v>296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297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298</v>
      </c>
      <c r="G34" t="s" s="4">
        <v>143</v>
      </c>
      <c r="H34" t="s" s="4">
        <v>144</v>
      </c>
      <c r="I34" t="s" s="4">
        <v>127</v>
      </c>
      <c r="J34" t="s" s="4">
        <v>299</v>
      </c>
      <c r="K34" t="s" s="4">
        <v>146</v>
      </c>
      <c r="L34" t="s" s="4">
        <v>147</v>
      </c>
      <c r="M34" t="s" s="4">
        <v>131</v>
      </c>
      <c r="N34" t="s" s="4">
        <v>105</v>
      </c>
      <c r="O34" t="s" s="4">
        <v>92</v>
      </c>
      <c r="P34" t="s" s="4">
        <v>300</v>
      </c>
      <c r="Q34" t="s" s="4">
        <v>92</v>
      </c>
      <c r="R34" t="s" s="4">
        <v>301</v>
      </c>
      <c r="S34" t="s" s="4">
        <v>301</v>
      </c>
      <c r="T34" t="s" s="4">
        <v>301</v>
      </c>
      <c r="U34" t="s" s="4">
        <v>301</v>
      </c>
      <c r="V34" t="s" s="4">
        <v>301</v>
      </c>
      <c r="W34" t="s" s="4">
        <v>301</v>
      </c>
      <c r="X34" t="s" s="4">
        <v>301</v>
      </c>
      <c r="Y34" t="s" s="4">
        <v>301</v>
      </c>
      <c r="Z34" t="s" s="4">
        <v>301</v>
      </c>
      <c r="AA34" t="s" s="4">
        <v>301</v>
      </c>
      <c r="AB34" t="s" s="4">
        <v>301</v>
      </c>
      <c r="AC34" t="s" s="4">
        <v>301</v>
      </c>
      <c r="AD34" t="s" s="4">
        <v>301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302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303</v>
      </c>
      <c r="G35" t="s" s="4">
        <v>143</v>
      </c>
      <c r="H35" t="s" s="4">
        <v>144</v>
      </c>
      <c r="I35" t="s" s="4">
        <v>127</v>
      </c>
      <c r="J35" t="s" s="4">
        <v>304</v>
      </c>
      <c r="K35" t="s" s="4">
        <v>209</v>
      </c>
      <c r="L35" t="s" s="4">
        <v>286</v>
      </c>
      <c r="M35" t="s" s="4">
        <v>131</v>
      </c>
      <c r="N35" t="s" s="4">
        <v>105</v>
      </c>
      <c r="O35" t="s" s="4">
        <v>92</v>
      </c>
      <c r="P35" t="s" s="4">
        <v>305</v>
      </c>
      <c r="Q35" t="s" s="4">
        <v>92</v>
      </c>
      <c r="R35" t="s" s="4">
        <v>306</v>
      </c>
      <c r="S35" t="s" s="4">
        <v>306</v>
      </c>
      <c r="T35" t="s" s="4">
        <v>306</v>
      </c>
      <c r="U35" t="s" s="4">
        <v>306</v>
      </c>
      <c r="V35" t="s" s="4">
        <v>306</v>
      </c>
      <c r="W35" t="s" s="4">
        <v>306</v>
      </c>
      <c r="X35" t="s" s="4">
        <v>306</v>
      </c>
      <c r="Y35" t="s" s="4">
        <v>306</v>
      </c>
      <c r="Z35" t="s" s="4">
        <v>306</v>
      </c>
      <c r="AA35" t="s" s="4">
        <v>306</v>
      </c>
      <c r="AB35" t="s" s="4">
        <v>306</v>
      </c>
      <c r="AC35" t="s" s="4">
        <v>306</v>
      </c>
      <c r="AD35" t="s" s="4">
        <v>306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307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308</v>
      </c>
      <c r="G36" t="s" s="4">
        <v>143</v>
      </c>
      <c r="H36" t="s" s="4">
        <v>144</v>
      </c>
      <c r="I36" t="s" s="4">
        <v>127</v>
      </c>
      <c r="J36" t="s" s="4">
        <v>309</v>
      </c>
      <c r="K36" t="s" s="4">
        <v>310</v>
      </c>
      <c r="L36" t="s" s="4">
        <v>89</v>
      </c>
      <c r="M36" t="s" s="4">
        <v>131</v>
      </c>
      <c r="N36" t="s" s="4">
        <v>105</v>
      </c>
      <c r="O36" t="s" s="4">
        <v>92</v>
      </c>
      <c r="P36" t="s" s="4">
        <v>311</v>
      </c>
      <c r="Q36" t="s" s="4">
        <v>92</v>
      </c>
      <c r="R36" t="s" s="4">
        <v>312</v>
      </c>
      <c r="S36" t="s" s="4">
        <v>312</v>
      </c>
      <c r="T36" t="s" s="4">
        <v>312</v>
      </c>
      <c r="U36" t="s" s="4">
        <v>312</v>
      </c>
      <c r="V36" t="s" s="4">
        <v>312</v>
      </c>
      <c r="W36" t="s" s="4">
        <v>312</v>
      </c>
      <c r="X36" t="s" s="4">
        <v>312</v>
      </c>
      <c r="Y36" t="s" s="4">
        <v>312</v>
      </c>
      <c r="Z36" t="s" s="4">
        <v>312</v>
      </c>
      <c r="AA36" t="s" s="4">
        <v>312</v>
      </c>
      <c r="AB36" t="s" s="4">
        <v>312</v>
      </c>
      <c r="AC36" t="s" s="4">
        <v>312</v>
      </c>
      <c r="AD36" t="s" s="4">
        <v>312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313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314</v>
      </c>
      <c r="G37" t="s" s="4">
        <v>315</v>
      </c>
      <c r="H37" t="s" s="4">
        <v>315</v>
      </c>
      <c r="I37" t="s" s="4">
        <v>127</v>
      </c>
      <c r="J37" t="s" s="4">
        <v>316</v>
      </c>
      <c r="K37" t="s" s="4">
        <v>317</v>
      </c>
      <c r="L37" t="s" s="4">
        <v>318</v>
      </c>
      <c r="M37" t="s" s="4">
        <v>131</v>
      </c>
      <c r="N37" t="s" s="4">
        <v>139</v>
      </c>
      <c r="O37" t="s" s="4">
        <v>92</v>
      </c>
      <c r="P37" t="s" s="4">
        <v>319</v>
      </c>
      <c r="Q37" t="s" s="4">
        <v>92</v>
      </c>
      <c r="R37" t="s" s="4">
        <v>320</v>
      </c>
      <c r="S37" t="s" s="4">
        <v>320</v>
      </c>
      <c r="T37" t="s" s="4">
        <v>320</v>
      </c>
      <c r="U37" t="s" s="4">
        <v>320</v>
      </c>
      <c r="V37" t="s" s="4">
        <v>320</v>
      </c>
      <c r="W37" t="s" s="4">
        <v>320</v>
      </c>
      <c r="X37" t="s" s="4">
        <v>320</v>
      </c>
      <c r="Y37" t="s" s="4">
        <v>320</v>
      </c>
      <c r="Z37" t="s" s="4">
        <v>320</v>
      </c>
      <c r="AA37" t="s" s="4">
        <v>320</v>
      </c>
      <c r="AB37" t="s" s="4">
        <v>320</v>
      </c>
      <c r="AC37" t="s" s="4">
        <v>320</v>
      </c>
      <c r="AD37" t="s" s="4">
        <v>320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321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322</v>
      </c>
      <c r="G38" t="s" s="4">
        <v>315</v>
      </c>
      <c r="H38" t="s" s="4">
        <v>315</v>
      </c>
      <c r="I38" t="s" s="4">
        <v>127</v>
      </c>
      <c r="J38" t="s" s="4">
        <v>323</v>
      </c>
      <c r="K38" t="s" s="4">
        <v>251</v>
      </c>
      <c r="L38" t="s" s="4">
        <v>324</v>
      </c>
      <c r="M38" t="s" s="4">
        <v>131</v>
      </c>
      <c r="N38" t="s" s="4">
        <v>139</v>
      </c>
      <c r="O38" t="s" s="4">
        <v>92</v>
      </c>
      <c r="P38" t="s" s="4">
        <v>325</v>
      </c>
      <c r="Q38" t="s" s="4">
        <v>92</v>
      </c>
      <c r="R38" t="s" s="4">
        <v>326</v>
      </c>
      <c r="S38" t="s" s="4">
        <v>326</v>
      </c>
      <c r="T38" t="s" s="4">
        <v>326</v>
      </c>
      <c r="U38" t="s" s="4">
        <v>326</v>
      </c>
      <c r="V38" t="s" s="4">
        <v>326</v>
      </c>
      <c r="W38" t="s" s="4">
        <v>326</v>
      </c>
      <c r="X38" t="s" s="4">
        <v>326</v>
      </c>
      <c r="Y38" t="s" s="4">
        <v>326</v>
      </c>
      <c r="Z38" t="s" s="4">
        <v>326</v>
      </c>
      <c r="AA38" t="s" s="4">
        <v>326</v>
      </c>
      <c r="AB38" t="s" s="4">
        <v>326</v>
      </c>
      <c r="AC38" t="s" s="4">
        <v>326</v>
      </c>
      <c r="AD38" t="s" s="4">
        <v>326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327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328</v>
      </c>
      <c r="G39" t="s" s="4">
        <v>329</v>
      </c>
      <c r="H39" t="s" s="4">
        <v>329</v>
      </c>
      <c r="I39" t="s" s="4">
        <v>127</v>
      </c>
      <c r="J39" t="s" s="4">
        <v>330</v>
      </c>
      <c r="K39" t="s" s="4">
        <v>331</v>
      </c>
      <c r="L39" t="s" s="4">
        <v>332</v>
      </c>
      <c r="M39" t="s" s="4">
        <v>131</v>
      </c>
      <c r="N39" t="s" s="4">
        <v>139</v>
      </c>
      <c r="O39" t="s" s="4">
        <v>92</v>
      </c>
      <c r="P39" t="s" s="4">
        <v>333</v>
      </c>
      <c r="Q39" t="s" s="4">
        <v>92</v>
      </c>
      <c r="R39" t="s" s="4">
        <v>334</v>
      </c>
      <c r="S39" t="s" s="4">
        <v>334</v>
      </c>
      <c r="T39" t="s" s="4">
        <v>334</v>
      </c>
      <c r="U39" t="s" s="4">
        <v>334</v>
      </c>
      <c r="V39" t="s" s="4">
        <v>334</v>
      </c>
      <c r="W39" t="s" s="4">
        <v>334</v>
      </c>
      <c r="X39" t="s" s="4">
        <v>334</v>
      </c>
      <c r="Y39" t="s" s="4">
        <v>334</v>
      </c>
      <c r="Z39" t="s" s="4">
        <v>334</v>
      </c>
      <c r="AA39" t="s" s="4">
        <v>334</v>
      </c>
      <c r="AB39" t="s" s="4">
        <v>334</v>
      </c>
      <c r="AC39" t="s" s="4">
        <v>334</v>
      </c>
      <c r="AD39" t="s" s="4">
        <v>334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335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336</v>
      </c>
      <c r="G40" t="s" s="4">
        <v>329</v>
      </c>
      <c r="H40" t="s" s="4">
        <v>329</v>
      </c>
      <c r="I40" t="s" s="4">
        <v>127</v>
      </c>
      <c r="J40" t="s" s="4">
        <v>337</v>
      </c>
      <c r="K40" t="s" s="4">
        <v>338</v>
      </c>
      <c r="L40" t="s" s="4">
        <v>339</v>
      </c>
      <c r="M40" t="s" s="4">
        <v>131</v>
      </c>
      <c r="N40" t="s" s="4">
        <v>139</v>
      </c>
      <c r="O40" t="s" s="4">
        <v>92</v>
      </c>
      <c r="P40" t="s" s="4">
        <v>340</v>
      </c>
      <c r="Q40" t="s" s="4">
        <v>92</v>
      </c>
      <c r="R40" t="s" s="4">
        <v>341</v>
      </c>
      <c r="S40" t="s" s="4">
        <v>341</v>
      </c>
      <c r="T40" t="s" s="4">
        <v>341</v>
      </c>
      <c r="U40" t="s" s="4">
        <v>341</v>
      </c>
      <c r="V40" t="s" s="4">
        <v>341</v>
      </c>
      <c r="W40" t="s" s="4">
        <v>341</v>
      </c>
      <c r="X40" t="s" s="4">
        <v>341</v>
      </c>
      <c r="Y40" t="s" s="4">
        <v>341</v>
      </c>
      <c r="Z40" t="s" s="4">
        <v>341</v>
      </c>
      <c r="AA40" t="s" s="4">
        <v>341</v>
      </c>
      <c r="AB40" t="s" s="4">
        <v>341</v>
      </c>
      <c r="AC40" t="s" s="4">
        <v>341</v>
      </c>
      <c r="AD40" t="s" s="4">
        <v>341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342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343</v>
      </c>
      <c r="G41" t="s" s="4">
        <v>111</v>
      </c>
      <c r="H41" t="s" s="4">
        <v>111</v>
      </c>
      <c r="I41" t="s" s="4">
        <v>127</v>
      </c>
      <c r="J41" t="s" s="4">
        <v>344</v>
      </c>
      <c r="K41" t="s" s="4">
        <v>345</v>
      </c>
      <c r="L41" t="s" s="4">
        <v>173</v>
      </c>
      <c r="M41" t="s" s="4">
        <v>90</v>
      </c>
      <c r="N41" t="s" s="4">
        <v>91</v>
      </c>
      <c r="O41" t="s" s="4">
        <v>92</v>
      </c>
      <c r="P41" t="s" s="4">
        <v>346</v>
      </c>
      <c r="Q41" t="s" s="4">
        <v>92</v>
      </c>
      <c r="R41" t="s" s="4">
        <v>347</v>
      </c>
      <c r="S41" t="s" s="4">
        <v>347</v>
      </c>
      <c r="T41" t="s" s="4">
        <v>347</v>
      </c>
      <c r="U41" t="s" s="4">
        <v>347</v>
      </c>
      <c r="V41" t="s" s="4">
        <v>347</v>
      </c>
      <c r="W41" t="s" s="4">
        <v>347</v>
      </c>
      <c r="X41" t="s" s="4">
        <v>347</v>
      </c>
      <c r="Y41" t="s" s="4">
        <v>347</v>
      </c>
      <c r="Z41" t="s" s="4">
        <v>347</v>
      </c>
      <c r="AA41" t="s" s="4">
        <v>347</v>
      </c>
      <c r="AB41" t="s" s="4">
        <v>347</v>
      </c>
      <c r="AC41" t="s" s="4">
        <v>347</v>
      </c>
      <c r="AD41" t="s" s="4">
        <v>347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348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349</v>
      </c>
      <c r="G42" t="s" s="4">
        <v>350</v>
      </c>
      <c r="H42" t="s" s="4">
        <v>351</v>
      </c>
      <c r="I42" t="s" s="4">
        <v>127</v>
      </c>
      <c r="J42" t="s" s="4">
        <v>208</v>
      </c>
      <c r="K42" t="s" s="4">
        <v>293</v>
      </c>
      <c r="L42" t="s" s="4">
        <v>352</v>
      </c>
      <c r="M42" t="s" s="4">
        <v>131</v>
      </c>
      <c r="N42" t="s" s="4">
        <v>192</v>
      </c>
      <c r="O42" t="s" s="4">
        <v>92</v>
      </c>
      <c r="P42" t="s" s="4">
        <v>353</v>
      </c>
      <c r="Q42" t="s" s="4">
        <v>92</v>
      </c>
      <c r="R42" t="s" s="4">
        <v>354</v>
      </c>
      <c r="S42" t="s" s="4">
        <v>354</v>
      </c>
      <c r="T42" t="s" s="4">
        <v>354</v>
      </c>
      <c r="U42" t="s" s="4">
        <v>354</v>
      </c>
      <c r="V42" t="s" s="4">
        <v>354</v>
      </c>
      <c r="W42" t="s" s="4">
        <v>354</v>
      </c>
      <c r="X42" t="s" s="4">
        <v>354</v>
      </c>
      <c r="Y42" t="s" s="4">
        <v>354</v>
      </c>
      <c r="Z42" t="s" s="4">
        <v>354</v>
      </c>
      <c r="AA42" t="s" s="4">
        <v>354</v>
      </c>
      <c r="AB42" t="s" s="4">
        <v>354</v>
      </c>
      <c r="AC42" t="s" s="4">
        <v>354</v>
      </c>
      <c r="AD42" t="s" s="4">
        <v>354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355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356</v>
      </c>
      <c r="G43" t="s" s="4">
        <v>357</v>
      </c>
      <c r="H43" t="s" s="4">
        <v>84</v>
      </c>
      <c r="I43" t="s" s="4">
        <v>358</v>
      </c>
      <c r="J43" t="s" s="4">
        <v>359</v>
      </c>
      <c r="K43" t="s" s="4">
        <v>360</v>
      </c>
      <c r="L43" t="s" s="4">
        <v>361</v>
      </c>
      <c r="M43" t="s" s="4">
        <v>90</v>
      </c>
      <c r="N43" t="s" s="4">
        <v>139</v>
      </c>
      <c r="O43" t="s" s="4">
        <v>92</v>
      </c>
      <c r="P43" t="s" s="4">
        <v>166</v>
      </c>
      <c r="Q43" t="s" s="4">
        <v>92</v>
      </c>
      <c r="R43" t="s" s="4">
        <v>362</v>
      </c>
      <c r="S43" t="s" s="4">
        <v>362</v>
      </c>
      <c r="T43" t="s" s="4">
        <v>362</v>
      </c>
      <c r="U43" t="s" s="4">
        <v>362</v>
      </c>
      <c r="V43" t="s" s="4">
        <v>362</v>
      </c>
      <c r="W43" t="s" s="4">
        <v>362</v>
      </c>
      <c r="X43" t="s" s="4">
        <v>362</v>
      </c>
      <c r="Y43" t="s" s="4">
        <v>362</v>
      </c>
      <c r="Z43" t="s" s="4">
        <v>362</v>
      </c>
      <c r="AA43" t="s" s="4">
        <v>362</v>
      </c>
      <c r="AB43" t="s" s="4">
        <v>362</v>
      </c>
      <c r="AC43" t="s" s="4">
        <v>362</v>
      </c>
      <c r="AD43" t="s" s="4">
        <v>362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363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364</v>
      </c>
      <c r="G44" t="s" s="4">
        <v>365</v>
      </c>
      <c r="H44" t="s" s="4">
        <v>366</v>
      </c>
      <c r="I44" t="s" s="4">
        <v>215</v>
      </c>
      <c r="J44" t="s" s="4">
        <v>367</v>
      </c>
      <c r="K44" t="s" s="4">
        <v>121</v>
      </c>
      <c r="L44" t="s" s="4">
        <v>368</v>
      </c>
      <c r="M44" t="s" s="4">
        <v>131</v>
      </c>
      <c r="N44" t="s" s="4">
        <v>202</v>
      </c>
      <c r="O44" t="s" s="4">
        <v>92</v>
      </c>
      <c r="P44" t="s" s="4">
        <v>369</v>
      </c>
      <c r="Q44" t="s" s="4">
        <v>92</v>
      </c>
      <c r="R44" t="s" s="4">
        <v>370</v>
      </c>
      <c r="S44" t="s" s="4">
        <v>370</v>
      </c>
      <c r="T44" t="s" s="4">
        <v>370</v>
      </c>
      <c r="U44" t="s" s="4">
        <v>370</v>
      </c>
      <c r="V44" t="s" s="4">
        <v>370</v>
      </c>
      <c r="W44" t="s" s="4">
        <v>370</v>
      </c>
      <c r="X44" t="s" s="4">
        <v>370</v>
      </c>
      <c r="Y44" t="s" s="4">
        <v>370</v>
      </c>
      <c r="Z44" t="s" s="4">
        <v>370</v>
      </c>
      <c r="AA44" t="s" s="4">
        <v>370</v>
      </c>
      <c r="AB44" t="s" s="4">
        <v>370</v>
      </c>
      <c r="AC44" t="s" s="4">
        <v>370</v>
      </c>
      <c r="AD44" t="s" s="4">
        <v>370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371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372</v>
      </c>
      <c r="G45" t="s" s="4">
        <v>144</v>
      </c>
      <c r="H45" t="s" s="4">
        <v>144</v>
      </c>
      <c r="I45" t="s" s="4">
        <v>215</v>
      </c>
      <c r="J45" t="s" s="4">
        <v>373</v>
      </c>
      <c r="K45" t="s" s="4">
        <v>137</v>
      </c>
      <c r="L45" t="s" s="4">
        <v>374</v>
      </c>
      <c r="M45" t="s" s="4">
        <v>131</v>
      </c>
      <c r="N45" t="s" s="4">
        <v>105</v>
      </c>
      <c r="O45" t="s" s="4">
        <v>92</v>
      </c>
      <c r="P45" t="s" s="4">
        <v>375</v>
      </c>
      <c r="Q45" t="s" s="4">
        <v>92</v>
      </c>
      <c r="R45" t="s" s="4">
        <v>376</v>
      </c>
      <c r="S45" t="s" s="4">
        <v>376</v>
      </c>
      <c r="T45" t="s" s="4">
        <v>376</v>
      </c>
      <c r="U45" t="s" s="4">
        <v>376</v>
      </c>
      <c r="V45" t="s" s="4">
        <v>376</v>
      </c>
      <c r="W45" t="s" s="4">
        <v>376</v>
      </c>
      <c r="X45" t="s" s="4">
        <v>376</v>
      </c>
      <c r="Y45" t="s" s="4">
        <v>376</v>
      </c>
      <c r="Z45" t="s" s="4">
        <v>376</v>
      </c>
      <c r="AA45" t="s" s="4">
        <v>376</v>
      </c>
      <c r="AB45" t="s" s="4">
        <v>376</v>
      </c>
      <c r="AC45" t="s" s="4">
        <v>376</v>
      </c>
      <c r="AD45" t="s" s="4">
        <v>376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377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378</v>
      </c>
      <c r="G46" t="s" s="4">
        <v>144</v>
      </c>
      <c r="H46" t="s" s="4">
        <v>144</v>
      </c>
      <c r="I46" t="s" s="4">
        <v>215</v>
      </c>
      <c r="J46" t="s" s="4">
        <v>379</v>
      </c>
      <c r="K46" t="s" s="4">
        <v>380</v>
      </c>
      <c r="L46" t="s" s="4">
        <v>381</v>
      </c>
      <c r="M46" t="s" s="4">
        <v>131</v>
      </c>
      <c r="N46" t="s" s="4">
        <v>105</v>
      </c>
      <c r="O46" t="s" s="4">
        <v>92</v>
      </c>
      <c r="P46" t="s" s="4">
        <v>382</v>
      </c>
      <c r="Q46" t="s" s="4">
        <v>92</v>
      </c>
      <c r="R46" t="s" s="4">
        <v>383</v>
      </c>
      <c r="S46" t="s" s="4">
        <v>383</v>
      </c>
      <c r="T46" t="s" s="4">
        <v>383</v>
      </c>
      <c r="U46" t="s" s="4">
        <v>383</v>
      </c>
      <c r="V46" t="s" s="4">
        <v>383</v>
      </c>
      <c r="W46" t="s" s="4">
        <v>383</v>
      </c>
      <c r="X46" t="s" s="4">
        <v>383</v>
      </c>
      <c r="Y46" t="s" s="4">
        <v>383</v>
      </c>
      <c r="Z46" t="s" s="4">
        <v>383</v>
      </c>
      <c r="AA46" t="s" s="4">
        <v>383</v>
      </c>
      <c r="AB46" t="s" s="4">
        <v>383</v>
      </c>
      <c r="AC46" t="s" s="4">
        <v>383</v>
      </c>
      <c r="AD46" t="s" s="4">
        <v>383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384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385</v>
      </c>
      <c r="G47" t="s" s="4">
        <v>223</v>
      </c>
      <c r="H47" t="s" s="4">
        <v>144</v>
      </c>
      <c r="I47" t="s" s="4">
        <v>215</v>
      </c>
      <c r="J47" t="s" s="4">
        <v>386</v>
      </c>
      <c r="K47" t="s" s="4">
        <v>387</v>
      </c>
      <c r="L47" t="s" s="4">
        <v>361</v>
      </c>
      <c r="M47" t="s" s="4">
        <v>131</v>
      </c>
      <c r="N47" t="s" s="4">
        <v>105</v>
      </c>
      <c r="O47" t="s" s="4">
        <v>92</v>
      </c>
      <c r="P47" t="s" s="4">
        <v>388</v>
      </c>
      <c r="Q47" t="s" s="4">
        <v>92</v>
      </c>
      <c r="R47" t="s" s="4">
        <v>389</v>
      </c>
      <c r="S47" t="s" s="4">
        <v>389</v>
      </c>
      <c r="T47" t="s" s="4">
        <v>389</v>
      </c>
      <c r="U47" t="s" s="4">
        <v>389</v>
      </c>
      <c r="V47" t="s" s="4">
        <v>389</v>
      </c>
      <c r="W47" t="s" s="4">
        <v>389</v>
      </c>
      <c r="X47" t="s" s="4">
        <v>389</v>
      </c>
      <c r="Y47" t="s" s="4">
        <v>389</v>
      </c>
      <c r="Z47" t="s" s="4">
        <v>389</v>
      </c>
      <c r="AA47" t="s" s="4">
        <v>389</v>
      </c>
      <c r="AB47" t="s" s="4">
        <v>389</v>
      </c>
      <c r="AC47" t="s" s="4">
        <v>389</v>
      </c>
      <c r="AD47" t="s" s="4">
        <v>389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390</v>
      </c>
      <c r="B48" t="s" s="4">
        <v>80</v>
      </c>
      <c r="C48" t="s" s="4">
        <v>81</v>
      </c>
      <c r="D48" t="s" s="4">
        <v>82</v>
      </c>
      <c r="E48" t="s" s="4">
        <v>238</v>
      </c>
      <c r="F48" t="s" s="4">
        <v>269</v>
      </c>
      <c r="G48" t="s" s="4">
        <v>391</v>
      </c>
      <c r="H48" t="s" s="4">
        <v>391</v>
      </c>
      <c r="I48" t="s" s="4">
        <v>240</v>
      </c>
      <c r="J48" t="s" s="4">
        <v>392</v>
      </c>
      <c r="K48" t="s" s="4">
        <v>393</v>
      </c>
      <c r="L48" t="s" s="4">
        <v>394</v>
      </c>
      <c r="M48" t="s" s="4">
        <v>90</v>
      </c>
      <c r="N48" t="s" s="4">
        <v>395</v>
      </c>
      <c r="O48" t="s" s="4">
        <v>92</v>
      </c>
      <c r="P48" t="s" s="4">
        <v>396</v>
      </c>
      <c r="Q48" t="s" s="4">
        <v>92</v>
      </c>
      <c r="R48" t="s" s="4">
        <v>397</v>
      </c>
      <c r="S48" t="s" s="4">
        <v>397</v>
      </c>
      <c r="T48" t="s" s="4">
        <v>397</v>
      </c>
      <c r="U48" t="s" s="4">
        <v>397</v>
      </c>
      <c r="V48" t="s" s="4">
        <v>397</v>
      </c>
      <c r="W48" t="s" s="4">
        <v>397</v>
      </c>
      <c r="X48" t="s" s="4">
        <v>397</v>
      </c>
      <c r="Y48" t="s" s="4">
        <v>397</v>
      </c>
      <c r="Z48" t="s" s="4">
        <v>397</v>
      </c>
      <c r="AA48" t="s" s="4">
        <v>397</v>
      </c>
      <c r="AB48" t="s" s="4">
        <v>397</v>
      </c>
      <c r="AC48" t="s" s="4">
        <v>397</v>
      </c>
      <c r="AD48" t="s" s="4">
        <v>397</v>
      </c>
      <c r="AE48" t="s" s="4">
        <v>95</v>
      </c>
      <c r="AF48" t="s" s="4">
        <v>96</v>
      </c>
      <c r="AG48" t="s" s="4">
        <v>247</v>
      </c>
    </row>
    <row r="49" ht="45.0" customHeight="true">
      <c r="A49" t="s" s="4">
        <v>398</v>
      </c>
      <c r="B49" t="s" s="4">
        <v>80</v>
      </c>
      <c r="C49" t="s" s="4">
        <v>81</v>
      </c>
      <c r="D49" t="s" s="4">
        <v>82</v>
      </c>
      <c r="E49" t="s" s="4">
        <v>238</v>
      </c>
      <c r="F49" t="s" s="4">
        <v>7</v>
      </c>
      <c r="G49" t="s" s="4">
        <v>399</v>
      </c>
      <c r="H49" t="s" s="4">
        <v>399</v>
      </c>
      <c r="I49" t="s" s="4">
        <v>240</v>
      </c>
      <c r="J49" t="s" s="4">
        <v>400</v>
      </c>
      <c r="K49" t="s" s="4">
        <v>401</v>
      </c>
      <c r="L49" t="s" s="4">
        <v>402</v>
      </c>
      <c r="M49" t="s" s="4">
        <v>131</v>
      </c>
      <c r="N49" t="s" s="4">
        <v>253</v>
      </c>
      <c r="O49" t="s" s="4">
        <v>92</v>
      </c>
      <c r="P49" t="s" s="4">
        <v>403</v>
      </c>
      <c r="Q49" t="s" s="4">
        <v>92</v>
      </c>
      <c r="R49" t="s" s="4">
        <v>404</v>
      </c>
      <c r="S49" t="s" s="4">
        <v>404</v>
      </c>
      <c r="T49" t="s" s="4">
        <v>404</v>
      </c>
      <c r="U49" t="s" s="4">
        <v>404</v>
      </c>
      <c r="V49" t="s" s="4">
        <v>404</v>
      </c>
      <c r="W49" t="s" s="4">
        <v>404</v>
      </c>
      <c r="X49" t="s" s="4">
        <v>404</v>
      </c>
      <c r="Y49" t="s" s="4">
        <v>404</v>
      </c>
      <c r="Z49" t="s" s="4">
        <v>404</v>
      </c>
      <c r="AA49" t="s" s="4">
        <v>404</v>
      </c>
      <c r="AB49" t="s" s="4">
        <v>404</v>
      </c>
      <c r="AC49" t="s" s="4">
        <v>404</v>
      </c>
      <c r="AD49" t="s" s="4">
        <v>404</v>
      </c>
      <c r="AE49" t="s" s="4">
        <v>95</v>
      </c>
      <c r="AF49" t="s" s="4">
        <v>96</v>
      </c>
      <c r="AG49" t="s" s="4">
        <v>247</v>
      </c>
    </row>
    <row r="50" ht="45.0" customHeight="true">
      <c r="A50" t="s" s="4">
        <v>405</v>
      </c>
      <c r="B50" t="s" s="4">
        <v>80</v>
      </c>
      <c r="C50" t="s" s="4">
        <v>81</v>
      </c>
      <c r="D50" t="s" s="4">
        <v>82</v>
      </c>
      <c r="E50" t="s" s="4">
        <v>238</v>
      </c>
      <c r="F50" t="s" s="4">
        <v>281</v>
      </c>
      <c r="G50" t="s" s="4">
        <v>399</v>
      </c>
      <c r="H50" t="s" s="4">
        <v>399</v>
      </c>
      <c r="I50" t="s" s="4">
        <v>240</v>
      </c>
      <c r="J50" t="s" s="4">
        <v>406</v>
      </c>
      <c r="K50" t="s" s="4">
        <v>407</v>
      </c>
      <c r="L50" t="s" s="4">
        <v>164</v>
      </c>
      <c r="M50" t="s" s="4">
        <v>131</v>
      </c>
      <c r="N50" t="s" s="4">
        <v>253</v>
      </c>
      <c r="O50" t="s" s="4">
        <v>92</v>
      </c>
      <c r="P50" t="s" s="4">
        <v>408</v>
      </c>
      <c r="Q50" t="s" s="4">
        <v>92</v>
      </c>
      <c r="R50" t="s" s="4">
        <v>409</v>
      </c>
      <c r="S50" t="s" s="4">
        <v>409</v>
      </c>
      <c r="T50" t="s" s="4">
        <v>409</v>
      </c>
      <c r="U50" t="s" s="4">
        <v>409</v>
      </c>
      <c r="V50" t="s" s="4">
        <v>409</v>
      </c>
      <c r="W50" t="s" s="4">
        <v>409</v>
      </c>
      <c r="X50" t="s" s="4">
        <v>409</v>
      </c>
      <c r="Y50" t="s" s="4">
        <v>409</v>
      </c>
      <c r="Z50" t="s" s="4">
        <v>409</v>
      </c>
      <c r="AA50" t="s" s="4">
        <v>409</v>
      </c>
      <c r="AB50" t="s" s="4">
        <v>409</v>
      </c>
      <c r="AC50" t="s" s="4">
        <v>409</v>
      </c>
      <c r="AD50" t="s" s="4">
        <v>409</v>
      </c>
      <c r="AE50" t="s" s="4">
        <v>95</v>
      </c>
      <c r="AF50" t="s" s="4">
        <v>96</v>
      </c>
      <c r="AG50" t="s" s="4">
        <v>247</v>
      </c>
    </row>
    <row r="51" ht="45.0" customHeight="true">
      <c r="A51" t="s" s="4">
        <v>410</v>
      </c>
      <c r="B51" t="s" s="4">
        <v>80</v>
      </c>
      <c r="C51" t="s" s="4">
        <v>81</v>
      </c>
      <c r="D51" t="s" s="4">
        <v>82</v>
      </c>
      <c r="E51" t="s" s="4">
        <v>238</v>
      </c>
      <c r="F51" t="s" s="4">
        <v>10</v>
      </c>
      <c r="G51" t="s" s="4">
        <v>399</v>
      </c>
      <c r="H51" t="s" s="4">
        <v>399</v>
      </c>
      <c r="I51" t="s" s="4">
        <v>240</v>
      </c>
      <c r="J51" t="s" s="4">
        <v>411</v>
      </c>
      <c r="K51" t="s" s="4">
        <v>412</v>
      </c>
      <c r="L51" t="s" s="4">
        <v>331</v>
      </c>
      <c r="M51" t="s" s="4">
        <v>131</v>
      </c>
      <c r="N51" t="s" s="4">
        <v>253</v>
      </c>
      <c r="O51" t="s" s="4">
        <v>92</v>
      </c>
      <c r="P51" t="s" s="4">
        <v>408</v>
      </c>
      <c r="Q51" t="s" s="4">
        <v>92</v>
      </c>
      <c r="R51" t="s" s="4">
        <v>413</v>
      </c>
      <c r="S51" t="s" s="4">
        <v>413</v>
      </c>
      <c r="T51" t="s" s="4">
        <v>413</v>
      </c>
      <c r="U51" t="s" s="4">
        <v>413</v>
      </c>
      <c r="V51" t="s" s="4">
        <v>413</v>
      </c>
      <c r="W51" t="s" s="4">
        <v>413</v>
      </c>
      <c r="X51" t="s" s="4">
        <v>413</v>
      </c>
      <c r="Y51" t="s" s="4">
        <v>413</v>
      </c>
      <c r="Z51" t="s" s="4">
        <v>413</v>
      </c>
      <c r="AA51" t="s" s="4">
        <v>413</v>
      </c>
      <c r="AB51" t="s" s="4">
        <v>413</v>
      </c>
      <c r="AC51" t="s" s="4">
        <v>413</v>
      </c>
      <c r="AD51" t="s" s="4">
        <v>413</v>
      </c>
      <c r="AE51" t="s" s="4">
        <v>95</v>
      </c>
      <c r="AF51" t="s" s="4">
        <v>96</v>
      </c>
      <c r="AG51" t="s" s="4">
        <v>247</v>
      </c>
    </row>
    <row r="52" ht="45.0" customHeight="true">
      <c r="A52" t="s" s="4">
        <v>414</v>
      </c>
      <c r="B52" t="s" s="4">
        <v>80</v>
      </c>
      <c r="C52" t="s" s="4">
        <v>81</v>
      </c>
      <c r="D52" t="s" s="4">
        <v>82</v>
      </c>
      <c r="E52" t="s" s="4">
        <v>238</v>
      </c>
      <c r="F52" t="s" s="4">
        <v>290</v>
      </c>
      <c r="G52" t="s" s="4">
        <v>399</v>
      </c>
      <c r="H52" t="s" s="4">
        <v>399</v>
      </c>
      <c r="I52" t="s" s="4">
        <v>240</v>
      </c>
      <c r="J52" t="s" s="4">
        <v>415</v>
      </c>
      <c r="K52" t="s" s="4">
        <v>416</v>
      </c>
      <c r="L52" t="s" s="4">
        <v>417</v>
      </c>
      <c r="M52" t="s" s="4">
        <v>90</v>
      </c>
      <c r="N52" t="s" s="4">
        <v>253</v>
      </c>
      <c r="O52" t="s" s="4">
        <v>92</v>
      </c>
      <c r="P52" t="s" s="4">
        <v>418</v>
      </c>
      <c r="Q52" t="s" s="4">
        <v>92</v>
      </c>
      <c r="R52" t="s" s="4">
        <v>419</v>
      </c>
      <c r="S52" t="s" s="4">
        <v>419</v>
      </c>
      <c r="T52" t="s" s="4">
        <v>419</v>
      </c>
      <c r="U52" t="s" s="4">
        <v>419</v>
      </c>
      <c r="V52" t="s" s="4">
        <v>419</v>
      </c>
      <c r="W52" t="s" s="4">
        <v>419</v>
      </c>
      <c r="X52" t="s" s="4">
        <v>419</v>
      </c>
      <c r="Y52" t="s" s="4">
        <v>419</v>
      </c>
      <c r="Z52" t="s" s="4">
        <v>419</v>
      </c>
      <c r="AA52" t="s" s="4">
        <v>419</v>
      </c>
      <c r="AB52" t="s" s="4">
        <v>419</v>
      </c>
      <c r="AC52" t="s" s="4">
        <v>419</v>
      </c>
      <c r="AD52" t="s" s="4">
        <v>419</v>
      </c>
      <c r="AE52" t="s" s="4">
        <v>95</v>
      </c>
      <c r="AF52" t="s" s="4">
        <v>96</v>
      </c>
      <c r="AG52" t="s" s="4">
        <v>247</v>
      </c>
    </row>
    <row r="53" ht="45.0" customHeight="true">
      <c r="A53" t="s" s="4">
        <v>420</v>
      </c>
      <c r="B53" t="s" s="4">
        <v>80</v>
      </c>
      <c r="C53" t="s" s="4">
        <v>81</v>
      </c>
      <c r="D53" t="s" s="4">
        <v>82</v>
      </c>
      <c r="E53" t="s" s="4">
        <v>238</v>
      </c>
      <c r="F53" t="s" s="4">
        <v>135</v>
      </c>
      <c r="G53" t="s" s="4">
        <v>239</v>
      </c>
      <c r="H53" t="s" s="4">
        <v>239</v>
      </c>
      <c r="I53" t="s" s="4">
        <v>240</v>
      </c>
      <c r="J53" t="s" s="4">
        <v>421</v>
      </c>
      <c r="K53" t="s" s="4">
        <v>422</v>
      </c>
      <c r="L53" t="s" s="4">
        <v>423</v>
      </c>
      <c r="M53" t="s" s="4">
        <v>131</v>
      </c>
      <c r="N53" t="s" s="4">
        <v>424</v>
      </c>
      <c r="O53" t="s" s="4">
        <v>92</v>
      </c>
      <c r="P53" t="s" s="4">
        <v>425</v>
      </c>
      <c r="Q53" t="s" s="4">
        <v>92</v>
      </c>
      <c r="R53" t="s" s="4">
        <v>426</v>
      </c>
      <c r="S53" t="s" s="4">
        <v>426</v>
      </c>
      <c r="T53" t="s" s="4">
        <v>426</v>
      </c>
      <c r="U53" t="s" s="4">
        <v>426</v>
      </c>
      <c r="V53" t="s" s="4">
        <v>426</v>
      </c>
      <c r="W53" t="s" s="4">
        <v>426</v>
      </c>
      <c r="X53" t="s" s="4">
        <v>426</v>
      </c>
      <c r="Y53" t="s" s="4">
        <v>426</v>
      </c>
      <c r="Z53" t="s" s="4">
        <v>426</v>
      </c>
      <c r="AA53" t="s" s="4">
        <v>426</v>
      </c>
      <c r="AB53" t="s" s="4">
        <v>426</v>
      </c>
      <c r="AC53" t="s" s="4">
        <v>426</v>
      </c>
      <c r="AD53" t="s" s="4">
        <v>426</v>
      </c>
      <c r="AE53" t="s" s="4">
        <v>95</v>
      </c>
      <c r="AF53" t="s" s="4">
        <v>96</v>
      </c>
      <c r="AG53" t="s" s="4">
        <v>247</v>
      </c>
    </row>
    <row r="54" ht="45.0" customHeight="true">
      <c r="A54" t="s" s="4">
        <v>427</v>
      </c>
      <c r="B54" t="s" s="4">
        <v>80</v>
      </c>
      <c r="C54" t="s" s="4">
        <v>81</v>
      </c>
      <c r="D54" t="s" s="4">
        <v>82</v>
      </c>
      <c r="E54" t="s" s="4">
        <v>238</v>
      </c>
      <c r="F54" t="s" s="4">
        <v>356</v>
      </c>
      <c r="G54" t="s" s="4">
        <v>428</v>
      </c>
      <c r="H54" t="s" s="4">
        <v>428</v>
      </c>
      <c r="I54" t="s" s="4">
        <v>257</v>
      </c>
      <c r="J54" t="s" s="4">
        <v>429</v>
      </c>
      <c r="K54" t="s" s="4">
        <v>430</v>
      </c>
      <c r="L54" t="s" s="4">
        <v>431</v>
      </c>
      <c r="M54" t="s" s="4">
        <v>131</v>
      </c>
      <c r="N54" t="s" s="4">
        <v>432</v>
      </c>
      <c r="O54" t="s" s="4">
        <v>92</v>
      </c>
      <c r="P54" t="s" s="4">
        <v>433</v>
      </c>
      <c r="Q54" t="s" s="4">
        <v>92</v>
      </c>
      <c r="R54" t="s" s="4">
        <v>434</v>
      </c>
      <c r="S54" t="s" s="4">
        <v>434</v>
      </c>
      <c r="T54" t="s" s="4">
        <v>434</v>
      </c>
      <c r="U54" t="s" s="4">
        <v>434</v>
      </c>
      <c r="V54" t="s" s="4">
        <v>434</v>
      </c>
      <c r="W54" t="s" s="4">
        <v>434</v>
      </c>
      <c r="X54" t="s" s="4">
        <v>434</v>
      </c>
      <c r="Y54" t="s" s="4">
        <v>434</v>
      </c>
      <c r="Z54" t="s" s="4">
        <v>434</v>
      </c>
      <c r="AA54" t="s" s="4">
        <v>434</v>
      </c>
      <c r="AB54" t="s" s="4">
        <v>434</v>
      </c>
      <c r="AC54" t="s" s="4">
        <v>434</v>
      </c>
      <c r="AD54" t="s" s="4">
        <v>434</v>
      </c>
      <c r="AE54" t="s" s="4">
        <v>95</v>
      </c>
      <c r="AF54" t="s" s="4">
        <v>96</v>
      </c>
      <c r="AG54" t="s" s="4">
        <v>247</v>
      </c>
    </row>
    <row r="55" ht="45.0" customHeight="true">
      <c r="A55" t="s" s="4">
        <v>435</v>
      </c>
      <c r="B55" t="s" s="4">
        <v>80</v>
      </c>
      <c r="C55" t="s" s="4">
        <v>81</v>
      </c>
      <c r="D55" t="s" s="4">
        <v>82</v>
      </c>
      <c r="E55" t="s" s="4">
        <v>238</v>
      </c>
      <c r="F55" t="s" s="4">
        <v>364</v>
      </c>
      <c r="G55" t="s" s="4">
        <v>428</v>
      </c>
      <c r="H55" t="s" s="4">
        <v>428</v>
      </c>
      <c r="I55" t="s" s="4">
        <v>257</v>
      </c>
      <c r="J55" t="s" s="4">
        <v>436</v>
      </c>
      <c r="K55" t="s" s="4">
        <v>437</v>
      </c>
      <c r="L55" t="s" s="4">
        <v>438</v>
      </c>
      <c r="M55" t="s" s="4">
        <v>131</v>
      </c>
      <c r="N55" t="s" s="4">
        <v>432</v>
      </c>
      <c r="O55" t="s" s="4">
        <v>92</v>
      </c>
      <c r="P55" t="s" s="4">
        <v>433</v>
      </c>
      <c r="Q55" t="s" s="4">
        <v>92</v>
      </c>
      <c r="R55" t="s" s="4">
        <v>439</v>
      </c>
      <c r="S55" t="s" s="4">
        <v>439</v>
      </c>
      <c r="T55" t="s" s="4">
        <v>439</v>
      </c>
      <c r="U55" t="s" s="4">
        <v>439</v>
      </c>
      <c r="V55" t="s" s="4">
        <v>439</v>
      </c>
      <c r="W55" t="s" s="4">
        <v>439</v>
      </c>
      <c r="X55" t="s" s="4">
        <v>439</v>
      </c>
      <c r="Y55" t="s" s="4">
        <v>439</v>
      </c>
      <c r="Z55" t="s" s="4">
        <v>439</v>
      </c>
      <c r="AA55" t="s" s="4">
        <v>439</v>
      </c>
      <c r="AB55" t="s" s="4">
        <v>439</v>
      </c>
      <c r="AC55" t="s" s="4">
        <v>439</v>
      </c>
      <c r="AD55" t="s" s="4">
        <v>439</v>
      </c>
      <c r="AE55" t="s" s="4">
        <v>95</v>
      </c>
      <c r="AF55" t="s" s="4">
        <v>96</v>
      </c>
      <c r="AG55" t="s" s="4">
        <v>247</v>
      </c>
    </row>
    <row r="56" ht="45.0" customHeight="true">
      <c r="A56" t="s" s="4">
        <v>440</v>
      </c>
      <c r="B56" t="s" s="4">
        <v>80</v>
      </c>
      <c r="C56" t="s" s="4">
        <v>81</v>
      </c>
      <c r="D56" t="s" s="4">
        <v>82</v>
      </c>
      <c r="E56" t="s" s="4">
        <v>238</v>
      </c>
      <c r="F56" t="s" s="4">
        <v>372</v>
      </c>
      <c r="G56" t="s" s="4">
        <v>428</v>
      </c>
      <c r="H56" t="s" s="4">
        <v>428</v>
      </c>
      <c r="I56" t="s" s="4">
        <v>257</v>
      </c>
      <c r="J56" t="s" s="4">
        <v>441</v>
      </c>
      <c r="K56" t="s" s="4">
        <v>442</v>
      </c>
      <c r="L56" t="s" s="4">
        <v>443</v>
      </c>
      <c r="M56" t="s" s="4">
        <v>131</v>
      </c>
      <c r="N56" t="s" s="4">
        <v>432</v>
      </c>
      <c r="O56" t="s" s="4">
        <v>92</v>
      </c>
      <c r="P56" t="s" s="4">
        <v>433</v>
      </c>
      <c r="Q56" t="s" s="4">
        <v>92</v>
      </c>
      <c r="R56" t="s" s="4">
        <v>444</v>
      </c>
      <c r="S56" t="s" s="4">
        <v>444</v>
      </c>
      <c r="T56" t="s" s="4">
        <v>444</v>
      </c>
      <c r="U56" t="s" s="4">
        <v>444</v>
      </c>
      <c r="V56" t="s" s="4">
        <v>444</v>
      </c>
      <c r="W56" t="s" s="4">
        <v>444</v>
      </c>
      <c r="X56" t="s" s="4">
        <v>444</v>
      </c>
      <c r="Y56" t="s" s="4">
        <v>444</v>
      </c>
      <c r="Z56" t="s" s="4">
        <v>444</v>
      </c>
      <c r="AA56" t="s" s="4">
        <v>444</v>
      </c>
      <c r="AB56" t="s" s="4">
        <v>444</v>
      </c>
      <c r="AC56" t="s" s="4">
        <v>444</v>
      </c>
      <c r="AD56" t="s" s="4">
        <v>444</v>
      </c>
      <c r="AE56" t="s" s="4">
        <v>95</v>
      </c>
      <c r="AF56" t="s" s="4">
        <v>96</v>
      </c>
      <c r="AG56" t="s" s="4">
        <v>247</v>
      </c>
    </row>
    <row r="57" ht="45.0" customHeight="true">
      <c r="A57" t="s" s="4">
        <v>445</v>
      </c>
      <c r="B57" t="s" s="4">
        <v>80</v>
      </c>
      <c r="C57" t="s" s="4">
        <v>81</v>
      </c>
      <c r="D57" t="s" s="4">
        <v>82</v>
      </c>
      <c r="E57" t="s" s="4">
        <v>238</v>
      </c>
      <c r="F57" t="s" s="4">
        <v>378</v>
      </c>
      <c r="G57" t="s" s="4">
        <v>428</v>
      </c>
      <c r="H57" t="s" s="4">
        <v>428</v>
      </c>
      <c r="I57" t="s" s="4">
        <v>257</v>
      </c>
      <c r="J57" t="s" s="4">
        <v>446</v>
      </c>
      <c r="K57" t="s" s="4">
        <v>447</v>
      </c>
      <c r="L57" t="s" s="4">
        <v>448</v>
      </c>
      <c r="M57" t="s" s="4">
        <v>131</v>
      </c>
      <c r="N57" t="s" s="4">
        <v>432</v>
      </c>
      <c r="O57" t="s" s="4">
        <v>92</v>
      </c>
      <c r="P57" t="s" s="4">
        <v>433</v>
      </c>
      <c r="Q57" t="s" s="4">
        <v>92</v>
      </c>
      <c r="R57" t="s" s="4">
        <v>449</v>
      </c>
      <c r="S57" t="s" s="4">
        <v>449</v>
      </c>
      <c r="T57" t="s" s="4">
        <v>449</v>
      </c>
      <c r="U57" t="s" s="4">
        <v>449</v>
      </c>
      <c r="V57" t="s" s="4">
        <v>449</v>
      </c>
      <c r="W57" t="s" s="4">
        <v>449</v>
      </c>
      <c r="X57" t="s" s="4">
        <v>449</v>
      </c>
      <c r="Y57" t="s" s="4">
        <v>449</v>
      </c>
      <c r="Z57" t="s" s="4">
        <v>449</v>
      </c>
      <c r="AA57" t="s" s="4">
        <v>449</v>
      </c>
      <c r="AB57" t="s" s="4">
        <v>449</v>
      </c>
      <c r="AC57" t="s" s="4">
        <v>449</v>
      </c>
      <c r="AD57" t="s" s="4">
        <v>449</v>
      </c>
      <c r="AE57" t="s" s="4">
        <v>95</v>
      </c>
      <c r="AF57" t="s" s="4">
        <v>96</v>
      </c>
      <c r="AG57" t="s" s="4">
        <v>247</v>
      </c>
    </row>
    <row r="58" ht="45.0" customHeight="true">
      <c r="A58" t="s" s="4">
        <v>450</v>
      </c>
      <c r="B58" t="s" s="4">
        <v>80</v>
      </c>
      <c r="C58" t="s" s="4">
        <v>81</v>
      </c>
      <c r="D58" t="s" s="4">
        <v>82</v>
      </c>
      <c r="E58" t="s" s="4">
        <v>238</v>
      </c>
      <c r="F58" t="s" s="4">
        <v>385</v>
      </c>
      <c r="G58" t="s" s="4">
        <v>428</v>
      </c>
      <c r="H58" t="s" s="4">
        <v>428</v>
      </c>
      <c r="I58" t="s" s="4">
        <v>257</v>
      </c>
      <c r="J58" t="s" s="4">
        <v>172</v>
      </c>
      <c r="K58" t="s" s="4">
        <v>113</v>
      </c>
      <c r="L58" t="s" s="4">
        <v>451</v>
      </c>
      <c r="M58" t="s" s="4">
        <v>131</v>
      </c>
      <c r="N58" t="s" s="4">
        <v>432</v>
      </c>
      <c r="O58" t="s" s="4">
        <v>92</v>
      </c>
      <c r="P58" t="s" s="4">
        <v>433</v>
      </c>
      <c r="Q58" t="s" s="4">
        <v>92</v>
      </c>
      <c r="R58" t="s" s="4">
        <v>452</v>
      </c>
      <c r="S58" t="s" s="4">
        <v>452</v>
      </c>
      <c r="T58" t="s" s="4">
        <v>452</v>
      </c>
      <c r="U58" t="s" s="4">
        <v>452</v>
      </c>
      <c r="V58" t="s" s="4">
        <v>452</v>
      </c>
      <c r="W58" t="s" s="4">
        <v>452</v>
      </c>
      <c r="X58" t="s" s="4">
        <v>452</v>
      </c>
      <c r="Y58" t="s" s="4">
        <v>452</v>
      </c>
      <c r="Z58" t="s" s="4">
        <v>452</v>
      </c>
      <c r="AA58" t="s" s="4">
        <v>452</v>
      </c>
      <c r="AB58" t="s" s="4">
        <v>452</v>
      </c>
      <c r="AC58" t="s" s="4">
        <v>452</v>
      </c>
      <c r="AD58" t="s" s="4">
        <v>452</v>
      </c>
      <c r="AE58" t="s" s="4">
        <v>95</v>
      </c>
      <c r="AF58" t="s" s="4">
        <v>96</v>
      </c>
      <c r="AG58" t="s" s="4">
        <v>247</v>
      </c>
    </row>
    <row r="59" ht="45.0" customHeight="true">
      <c r="A59" t="s" s="4">
        <v>453</v>
      </c>
      <c r="B59" t="s" s="4">
        <v>80</v>
      </c>
      <c r="C59" t="s" s="4">
        <v>81</v>
      </c>
      <c r="D59" t="s" s="4">
        <v>82</v>
      </c>
      <c r="E59" t="s" s="4">
        <v>238</v>
      </c>
      <c r="F59" t="s" s="4">
        <v>454</v>
      </c>
      <c r="G59" t="s" s="4">
        <v>329</v>
      </c>
      <c r="H59" t="s" s="4">
        <v>329</v>
      </c>
      <c r="I59" t="s" s="4">
        <v>127</v>
      </c>
      <c r="J59" t="s" s="4">
        <v>455</v>
      </c>
      <c r="K59" t="s" s="4">
        <v>121</v>
      </c>
      <c r="L59" t="s" s="4">
        <v>173</v>
      </c>
      <c r="M59" t="s" s="4">
        <v>131</v>
      </c>
      <c r="N59" t="s" s="4">
        <v>456</v>
      </c>
      <c r="O59" t="s" s="4">
        <v>92</v>
      </c>
      <c r="P59" t="s" s="4">
        <v>456</v>
      </c>
      <c r="Q59" t="s" s="4">
        <v>92</v>
      </c>
      <c r="R59" t="s" s="4">
        <v>457</v>
      </c>
      <c r="S59" t="s" s="4">
        <v>457</v>
      </c>
      <c r="T59" t="s" s="4">
        <v>457</v>
      </c>
      <c r="U59" t="s" s="4">
        <v>457</v>
      </c>
      <c r="V59" t="s" s="4">
        <v>457</v>
      </c>
      <c r="W59" t="s" s="4">
        <v>457</v>
      </c>
      <c r="X59" t="s" s="4">
        <v>457</v>
      </c>
      <c r="Y59" t="s" s="4">
        <v>457</v>
      </c>
      <c r="Z59" t="s" s="4">
        <v>457</v>
      </c>
      <c r="AA59" t="s" s="4">
        <v>457</v>
      </c>
      <c r="AB59" t="s" s="4">
        <v>457</v>
      </c>
      <c r="AC59" t="s" s="4">
        <v>457</v>
      </c>
      <c r="AD59" t="s" s="4">
        <v>457</v>
      </c>
      <c r="AE59" t="s" s="4">
        <v>95</v>
      </c>
      <c r="AF59" t="s" s="4">
        <v>96</v>
      </c>
      <c r="AG59" t="s" s="4">
        <v>247</v>
      </c>
    </row>
    <row r="60" ht="45.0" customHeight="true">
      <c r="A60" t="s" s="4">
        <v>458</v>
      </c>
      <c r="B60" t="s" s="4">
        <v>80</v>
      </c>
      <c r="C60" t="s" s="4">
        <v>81</v>
      </c>
      <c r="D60" t="s" s="4">
        <v>82</v>
      </c>
      <c r="E60" t="s" s="4">
        <v>238</v>
      </c>
      <c r="F60" t="s" s="4">
        <v>459</v>
      </c>
      <c r="G60" t="s" s="4">
        <v>460</v>
      </c>
      <c r="H60" t="s" s="4">
        <v>460</v>
      </c>
      <c r="I60" t="s" s="4">
        <v>127</v>
      </c>
      <c r="J60" t="s" s="4">
        <v>461</v>
      </c>
      <c r="K60" t="s" s="4">
        <v>113</v>
      </c>
      <c r="L60" t="s" s="4">
        <v>462</v>
      </c>
      <c r="M60" t="s" s="4">
        <v>131</v>
      </c>
      <c r="N60" t="s" s="4">
        <v>456</v>
      </c>
      <c r="O60" t="s" s="4">
        <v>92</v>
      </c>
      <c r="P60" t="s" s="4">
        <v>456</v>
      </c>
      <c r="Q60" t="s" s="4">
        <v>92</v>
      </c>
      <c r="R60" t="s" s="4">
        <v>463</v>
      </c>
      <c r="S60" t="s" s="4">
        <v>463</v>
      </c>
      <c r="T60" t="s" s="4">
        <v>463</v>
      </c>
      <c r="U60" t="s" s="4">
        <v>463</v>
      </c>
      <c r="V60" t="s" s="4">
        <v>463</v>
      </c>
      <c r="W60" t="s" s="4">
        <v>463</v>
      </c>
      <c r="X60" t="s" s="4">
        <v>463</v>
      </c>
      <c r="Y60" t="s" s="4">
        <v>463</v>
      </c>
      <c r="Z60" t="s" s="4">
        <v>463</v>
      </c>
      <c r="AA60" t="s" s="4">
        <v>463</v>
      </c>
      <c r="AB60" t="s" s="4">
        <v>463</v>
      </c>
      <c r="AC60" t="s" s="4">
        <v>463</v>
      </c>
      <c r="AD60" t="s" s="4">
        <v>463</v>
      </c>
      <c r="AE60" t="s" s="4">
        <v>95</v>
      </c>
      <c r="AF60" t="s" s="4">
        <v>96</v>
      </c>
      <c r="AG60" t="s" s="4">
        <v>247</v>
      </c>
    </row>
    <row r="61" ht="45.0" customHeight="true">
      <c r="A61" t="s" s="4">
        <v>464</v>
      </c>
      <c r="B61" t="s" s="4">
        <v>80</v>
      </c>
      <c r="C61" t="s" s="4">
        <v>81</v>
      </c>
      <c r="D61" t="s" s="4">
        <v>82</v>
      </c>
      <c r="E61" t="s" s="4">
        <v>238</v>
      </c>
      <c r="F61" t="s" s="4">
        <v>465</v>
      </c>
      <c r="G61" t="s" s="4">
        <v>460</v>
      </c>
      <c r="H61" t="s" s="4">
        <v>460</v>
      </c>
      <c r="I61" t="s" s="4">
        <v>127</v>
      </c>
      <c r="J61" t="s" s="4">
        <v>466</v>
      </c>
      <c r="K61" t="s" s="4">
        <v>467</v>
      </c>
      <c r="L61" t="s" s="4">
        <v>468</v>
      </c>
      <c r="M61" t="s" s="4">
        <v>131</v>
      </c>
      <c r="N61" t="s" s="4">
        <v>469</v>
      </c>
      <c r="O61" t="s" s="4">
        <v>92</v>
      </c>
      <c r="P61" t="s" s="4">
        <v>470</v>
      </c>
      <c r="Q61" t="s" s="4">
        <v>92</v>
      </c>
      <c r="R61" t="s" s="4">
        <v>471</v>
      </c>
      <c r="S61" t="s" s="4">
        <v>471</v>
      </c>
      <c r="T61" t="s" s="4">
        <v>471</v>
      </c>
      <c r="U61" t="s" s="4">
        <v>471</v>
      </c>
      <c r="V61" t="s" s="4">
        <v>471</v>
      </c>
      <c r="W61" t="s" s="4">
        <v>471</v>
      </c>
      <c r="X61" t="s" s="4">
        <v>471</v>
      </c>
      <c r="Y61" t="s" s="4">
        <v>471</v>
      </c>
      <c r="Z61" t="s" s="4">
        <v>471</v>
      </c>
      <c r="AA61" t="s" s="4">
        <v>471</v>
      </c>
      <c r="AB61" t="s" s="4">
        <v>471</v>
      </c>
      <c r="AC61" t="s" s="4">
        <v>471</v>
      </c>
      <c r="AD61" t="s" s="4">
        <v>471</v>
      </c>
      <c r="AE61" t="s" s="4">
        <v>95</v>
      </c>
      <c r="AF61" t="s" s="4">
        <v>96</v>
      </c>
      <c r="AG61" t="s" s="4">
        <v>247</v>
      </c>
    </row>
    <row r="62" ht="45.0" customHeight="true">
      <c r="A62" t="s" s="4">
        <v>472</v>
      </c>
      <c r="B62" t="s" s="4">
        <v>80</v>
      </c>
      <c r="C62" t="s" s="4">
        <v>81</v>
      </c>
      <c r="D62" t="s" s="4">
        <v>82</v>
      </c>
      <c r="E62" t="s" s="4">
        <v>238</v>
      </c>
      <c r="F62" t="s" s="4">
        <v>473</v>
      </c>
      <c r="G62" t="s" s="4">
        <v>460</v>
      </c>
      <c r="H62" t="s" s="4">
        <v>460</v>
      </c>
      <c r="I62" t="s" s="4">
        <v>127</v>
      </c>
      <c r="J62" t="s" s="4">
        <v>474</v>
      </c>
      <c r="K62" t="s" s="4">
        <v>104</v>
      </c>
      <c r="L62" t="s" s="4">
        <v>475</v>
      </c>
      <c r="M62" t="s" s="4">
        <v>131</v>
      </c>
      <c r="N62" t="s" s="4">
        <v>469</v>
      </c>
      <c r="O62" t="s" s="4">
        <v>92</v>
      </c>
      <c r="P62" t="s" s="4">
        <v>476</v>
      </c>
      <c r="Q62" t="s" s="4">
        <v>92</v>
      </c>
      <c r="R62" t="s" s="4">
        <v>477</v>
      </c>
      <c r="S62" t="s" s="4">
        <v>477</v>
      </c>
      <c r="T62" t="s" s="4">
        <v>477</v>
      </c>
      <c r="U62" t="s" s="4">
        <v>477</v>
      </c>
      <c r="V62" t="s" s="4">
        <v>477</v>
      </c>
      <c r="W62" t="s" s="4">
        <v>477</v>
      </c>
      <c r="X62" t="s" s="4">
        <v>477</v>
      </c>
      <c r="Y62" t="s" s="4">
        <v>477</v>
      </c>
      <c r="Z62" t="s" s="4">
        <v>477</v>
      </c>
      <c r="AA62" t="s" s="4">
        <v>477</v>
      </c>
      <c r="AB62" t="s" s="4">
        <v>477</v>
      </c>
      <c r="AC62" t="s" s="4">
        <v>477</v>
      </c>
      <c r="AD62" t="s" s="4">
        <v>477</v>
      </c>
      <c r="AE62" t="s" s="4">
        <v>95</v>
      </c>
      <c r="AF62" t="s" s="4">
        <v>96</v>
      </c>
      <c r="AG62" t="s" s="4">
        <v>247</v>
      </c>
    </row>
    <row r="63" ht="45.0" customHeight="true">
      <c r="A63" t="s" s="4">
        <v>478</v>
      </c>
      <c r="B63" t="s" s="4">
        <v>80</v>
      </c>
      <c r="C63" t="s" s="4">
        <v>81</v>
      </c>
      <c r="D63" t="s" s="4">
        <v>82</v>
      </c>
      <c r="E63" t="s" s="4">
        <v>238</v>
      </c>
      <c r="F63" t="s" s="4">
        <v>479</v>
      </c>
      <c r="G63" t="s" s="4">
        <v>460</v>
      </c>
      <c r="H63" t="s" s="4">
        <v>460</v>
      </c>
      <c r="I63" t="s" s="4">
        <v>127</v>
      </c>
      <c r="J63" t="s" s="4">
        <v>480</v>
      </c>
      <c r="K63" t="s" s="4">
        <v>481</v>
      </c>
      <c r="L63" t="s" s="4">
        <v>482</v>
      </c>
      <c r="M63" t="s" s="4">
        <v>131</v>
      </c>
      <c r="N63" t="s" s="4">
        <v>469</v>
      </c>
      <c r="O63" t="s" s="4">
        <v>92</v>
      </c>
      <c r="P63" t="s" s="4">
        <v>476</v>
      </c>
      <c r="Q63" t="s" s="4">
        <v>92</v>
      </c>
      <c r="R63" t="s" s="4">
        <v>483</v>
      </c>
      <c r="S63" t="s" s="4">
        <v>483</v>
      </c>
      <c r="T63" t="s" s="4">
        <v>483</v>
      </c>
      <c r="U63" t="s" s="4">
        <v>483</v>
      </c>
      <c r="V63" t="s" s="4">
        <v>483</v>
      </c>
      <c r="W63" t="s" s="4">
        <v>483</v>
      </c>
      <c r="X63" t="s" s="4">
        <v>483</v>
      </c>
      <c r="Y63" t="s" s="4">
        <v>483</v>
      </c>
      <c r="Z63" t="s" s="4">
        <v>483</v>
      </c>
      <c r="AA63" t="s" s="4">
        <v>483</v>
      </c>
      <c r="AB63" t="s" s="4">
        <v>483</v>
      </c>
      <c r="AC63" t="s" s="4">
        <v>483</v>
      </c>
      <c r="AD63" t="s" s="4">
        <v>483</v>
      </c>
      <c r="AE63" t="s" s="4">
        <v>95</v>
      </c>
      <c r="AF63" t="s" s="4">
        <v>96</v>
      </c>
      <c r="AG63" t="s" s="4">
        <v>247</v>
      </c>
    </row>
    <row r="64" ht="45.0" customHeight="true">
      <c r="A64" t="s" s="4">
        <v>484</v>
      </c>
      <c r="B64" t="s" s="4">
        <v>80</v>
      </c>
      <c r="C64" t="s" s="4">
        <v>81</v>
      </c>
      <c r="D64" t="s" s="4">
        <v>82</v>
      </c>
      <c r="E64" t="s" s="4">
        <v>238</v>
      </c>
      <c r="F64" t="s" s="4">
        <v>485</v>
      </c>
      <c r="G64" t="s" s="4">
        <v>144</v>
      </c>
      <c r="H64" t="s" s="4">
        <v>144</v>
      </c>
      <c r="I64" t="s" s="4">
        <v>127</v>
      </c>
      <c r="J64" t="s" s="4">
        <v>486</v>
      </c>
      <c r="K64" t="s" s="4">
        <v>487</v>
      </c>
      <c r="L64" t="s" s="4">
        <v>352</v>
      </c>
      <c r="M64" t="s" s="4">
        <v>131</v>
      </c>
      <c r="N64" t="s" s="4">
        <v>488</v>
      </c>
      <c r="O64" t="s" s="4">
        <v>92</v>
      </c>
      <c r="P64" t="s" s="4">
        <v>489</v>
      </c>
      <c r="Q64" t="s" s="4">
        <v>92</v>
      </c>
      <c r="R64" t="s" s="4">
        <v>490</v>
      </c>
      <c r="S64" t="s" s="4">
        <v>490</v>
      </c>
      <c r="T64" t="s" s="4">
        <v>490</v>
      </c>
      <c r="U64" t="s" s="4">
        <v>490</v>
      </c>
      <c r="V64" t="s" s="4">
        <v>490</v>
      </c>
      <c r="W64" t="s" s="4">
        <v>490</v>
      </c>
      <c r="X64" t="s" s="4">
        <v>490</v>
      </c>
      <c r="Y64" t="s" s="4">
        <v>490</v>
      </c>
      <c r="Z64" t="s" s="4">
        <v>490</v>
      </c>
      <c r="AA64" t="s" s="4">
        <v>490</v>
      </c>
      <c r="AB64" t="s" s="4">
        <v>490</v>
      </c>
      <c r="AC64" t="s" s="4">
        <v>490</v>
      </c>
      <c r="AD64" t="s" s="4">
        <v>490</v>
      </c>
      <c r="AE64" t="s" s="4">
        <v>95</v>
      </c>
      <c r="AF64" t="s" s="4">
        <v>96</v>
      </c>
      <c r="AG64" t="s" s="4">
        <v>247</v>
      </c>
    </row>
    <row r="65" ht="45.0" customHeight="true">
      <c r="A65" t="s" s="4">
        <v>491</v>
      </c>
      <c r="B65" t="s" s="4">
        <v>80</v>
      </c>
      <c r="C65" t="s" s="4">
        <v>81</v>
      </c>
      <c r="D65" t="s" s="4">
        <v>82</v>
      </c>
      <c r="E65" t="s" s="4">
        <v>238</v>
      </c>
      <c r="F65" t="s" s="4">
        <v>492</v>
      </c>
      <c r="G65" t="s" s="4">
        <v>493</v>
      </c>
      <c r="H65" t="s" s="4">
        <v>493</v>
      </c>
      <c r="I65" t="s" s="4">
        <v>127</v>
      </c>
      <c r="J65" t="s" s="4">
        <v>494</v>
      </c>
      <c r="K65" t="s" s="4">
        <v>495</v>
      </c>
      <c r="L65" t="s" s="4">
        <v>380</v>
      </c>
      <c r="M65" t="s" s="4">
        <v>131</v>
      </c>
      <c r="N65" t="s" s="4">
        <v>496</v>
      </c>
      <c r="O65" t="s" s="4">
        <v>92</v>
      </c>
      <c r="P65" t="s" s="4">
        <v>497</v>
      </c>
      <c r="Q65" t="s" s="4">
        <v>92</v>
      </c>
      <c r="R65" t="s" s="4">
        <v>498</v>
      </c>
      <c r="S65" t="s" s="4">
        <v>498</v>
      </c>
      <c r="T65" t="s" s="4">
        <v>498</v>
      </c>
      <c r="U65" t="s" s="4">
        <v>498</v>
      </c>
      <c r="V65" t="s" s="4">
        <v>498</v>
      </c>
      <c r="W65" t="s" s="4">
        <v>498</v>
      </c>
      <c r="X65" t="s" s="4">
        <v>498</v>
      </c>
      <c r="Y65" t="s" s="4">
        <v>498</v>
      </c>
      <c r="Z65" t="s" s="4">
        <v>498</v>
      </c>
      <c r="AA65" t="s" s="4">
        <v>498</v>
      </c>
      <c r="AB65" t="s" s="4">
        <v>498</v>
      </c>
      <c r="AC65" t="s" s="4">
        <v>498</v>
      </c>
      <c r="AD65" t="s" s="4">
        <v>498</v>
      </c>
      <c r="AE65" t="s" s="4">
        <v>95</v>
      </c>
      <c r="AF65" t="s" s="4">
        <v>96</v>
      </c>
      <c r="AG65" t="s" s="4">
        <v>247</v>
      </c>
    </row>
    <row r="66" ht="45.0" customHeight="true">
      <c r="A66" t="s" s="4">
        <v>499</v>
      </c>
      <c r="B66" t="s" s="4">
        <v>80</v>
      </c>
      <c r="C66" t="s" s="4">
        <v>81</v>
      </c>
      <c r="D66" t="s" s="4">
        <v>82</v>
      </c>
      <c r="E66" t="s" s="4">
        <v>238</v>
      </c>
      <c r="F66" t="s" s="4">
        <v>500</v>
      </c>
      <c r="G66" t="s" s="4">
        <v>501</v>
      </c>
      <c r="H66" t="s" s="4">
        <v>501</v>
      </c>
      <c r="I66" t="s" s="4">
        <v>127</v>
      </c>
      <c r="J66" t="s" s="4">
        <v>208</v>
      </c>
      <c r="K66" t="s" s="4">
        <v>502</v>
      </c>
      <c r="L66" t="s" s="4">
        <v>393</v>
      </c>
      <c r="M66" t="s" s="4">
        <v>131</v>
      </c>
      <c r="N66" t="s" s="4">
        <v>503</v>
      </c>
      <c r="O66" t="s" s="4">
        <v>92</v>
      </c>
      <c r="P66" t="s" s="4">
        <v>504</v>
      </c>
      <c r="Q66" t="s" s="4">
        <v>92</v>
      </c>
      <c r="R66" t="s" s="4">
        <v>505</v>
      </c>
      <c r="S66" t="s" s="4">
        <v>505</v>
      </c>
      <c r="T66" t="s" s="4">
        <v>505</v>
      </c>
      <c r="U66" t="s" s="4">
        <v>505</v>
      </c>
      <c r="V66" t="s" s="4">
        <v>505</v>
      </c>
      <c r="W66" t="s" s="4">
        <v>505</v>
      </c>
      <c r="X66" t="s" s="4">
        <v>505</v>
      </c>
      <c r="Y66" t="s" s="4">
        <v>505</v>
      </c>
      <c r="Z66" t="s" s="4">
        <v>505</v>
      </c>
      <c r="AA66" t="s" s="4">
        <v>505</v>
      </c>
      <c r="AB66" t="s" s="4">
        <v>505</v>
      </c>
      <c r="AC66" t="s" s="4">
        <v>505</v>
      </c>
      <c r="AD66" t="s" s="4">
        <v>505</v>
      </c>
      <c r="AE66" t="s" s="4">
        <v>95</v>
      </c>
      <c r="AF66" t="s" s="4">
        <v>96</v>
      </c>
      <c r="AG66" t="s" s="4">
        <v>247</v>
      </c>
    </row>
    <row r="67" ht="45.0" customHeight="true">
      <c r="A67" t="s" s="4">
        <v>506</v>
      </c>
      <c r="B67" t="s" s="4">
        <v>80</v>
      </c>
      <c r="C67" t="s" s="4">
        <v>81</v>
      </c>
      <c r="D67" t="s" s="4">
        <v>82</v>
      </c>
      <c r="E67" t="s" s="4">
        <v>238</v>
      </c>
      <c r="F67" t="s" s="4">
        <v>507</v>
      </c>
      <c r="G67" t="s" s="4">
        <v>508</v>
      </c>
      <c r="H67" t="s" s="4">
        <v>508</v>
      </c>
      <c r="I67" t="s" s="4">
        <v>127</v>
      </c>
      <c r="J67" t="s" s="4">
        <v>509</v>
      </c>
      <c r="K67" t="s" s="4">
        <v>510</v>
      </c>
      <c r="L67" t="s" s="4">
        <v>164</v>
      </c>
      <c r="M67" t="s" s="4">
        <v>90</v>
      </c>
      <c r="N67" t="s" s="4">
        <v>511</v>
      </c>
      <c r="O67" t="s" s="4">
        <v>92</v>
      </c>
      <c r="P67" t="s" s="4">
        <v>512</v>
      </c>
      <c r="Q67" t="s" s="4">
        <v>92</v>
      </c>
      <c r="R67" t="s" s="4">
        <v>513</v>
      </c>
      <c r="S67" t="s" s="4">
        <v>513</v>
      </c>
      <c r="T67" t="s" s="4">
        <v>513</v>
      </c>
      <c r="U67" t="s" s="4">
        <v>513</v>
      </c>
      <c r="V67" t="s" s="4">
        <v>513</v>
      </c>
      <c r="W67" t="s" s="4">
        <v>513</v>
      </c>
      <c r="X67" t="s" s="4">
        <v>513</v>
      </c>
      <c r="Y67" t="s" s="4">
        <v>513</v>
      </c>
      <c r="Z67" t="s" s="4">
        <v>513</v>
      </c>
      <c r="AA67" t="s" s="4">
        <v>513</v>
      </c>
      <c r="AB67" t="s" s="4">
        <v>513</v>
      </c>
      <c r="AC67" t="s" s="4">
        <v>513</v>
      </c>
      <c r="AD67" t="s" s="4">
        <v>513</v>
      </c>
      <c r="AE67" t="s" s="4">
        <v>95</v>
      </c>
      <c r="AF67" t="s" s="4">
        <v>96</v>
      </c>
      <c r="AG67" t="s" s="4">
        <v>247</v>
      </c>
    </row>
    <row r="68" ht="45.0" customHeight="true">
      <c r="A68" t="s" s="4">
        <v>514</v>
      </c>
      <c r="B68" t="s" s="4">
        <v>80</v>
      </c>
      <c r="C68" t="s" s="4">
        <v>81</v>
      </c>
      <c r="D68" t="s" s="4">
        <v>82</v>
      </c>
      <c r="E68" t="s" s="4">
        <v>238</v>
      </c>
      <c r="F68" t="s" s="4">
        <v>515</v>
      </c>
      <c r="G68" t="s" s="4">
        <v>508</v>
      </c>
      <c r="H68" t="s" s="4">
        <v>508</v>
      </c>
      <c r="I68" t="s" s="4">
        <v>127</v>
      </c>
      <c r="J68" t="s" s="4">
        <v>516</v>
      </c>
      <c r="K68" t="s" s="4">
        <v>517</v>
      </c>
      <c r="L68" t="s" s="4">
        <v>518</v>
      </c>
      <c r="M68" t="s" s="4">
        <v>90</v>
      </c>
      <c r="N68" t="s" s="4">
        <v>511</v>
      </c>
      <c r="O68" t="s" s="4">
        <v>92</v>
      </c>
      <c r="P68" t="s" s="4">
        <v>512</v>
      </c>
      <c r="Q68" t="s" s="4">
        <v>92</v>
      </c>
      <c r="R68" t="s" s="4">
        <v>519</v>
      </c>
      <c r="S68" t="s" s="4">
        <v>519</v>
      </c>
      <c r="T68" t="s" s="4">
        <v>519</v>
      </c>
      <c r="U68" t="s" s="4">
        <v>519</v>
      </c>
      <c r="V68" t="s" s="4">
        <v>519</v>
      </c>
      <c r="W68" t="s" s="4">
        <v>519</v>
      </c>
      <c r="X68" t="s" s="4">
        <v>519</v>
      </c>
      <c r="Y68" t="s" s="4">
        <v>519</v>
      </c>
      <c r="Z68" t="s" s="4">
        <v>519</v>
      </c>
      <c r="AA68" t="s" s="4">
        <v>519</v>
      </c>
      <c r="AB68" t="s" s="4">
        <v>519</v>
      </c>
      <c r="AC68" t="s" s="4">
        <v>519</v>
      </c>
      <c r="AD68" t="s" s="4">
        <v>519</v>
      </c>
      <c r="AE68" t="s" s="4">
        <v>95</v>
      </c>
      <c r="AF68" t="s" s="4">
        <v>96</v>
      </c>
      <c r="AG68" t="s" s="4">
        <v>247</v>
      </c>
    </row>
    <row r="69" ht="45.0" customHeight="true">
      <c r="A69" t="s" s="4">
        <v>520</v>
      </c>
      <c r="B69" t="s" s="4">
        <v>80</v>
      </c>
      <c r="C69" t="s" s="4">
        <v>81</v>
      </c>
      <c r="D69" t="s" s="4">
        <v>82</v>
      </c>
      <c r="E69" t="s" s="4">
        <v>238</v>
      </c>
      <c r="F69" t="s" s="4">
        <v>521</v>
      </c>
      <c r="G69" t="s" s="4">
        <v>522</v>
      </c>
      <c r="H69" t="s" s="4">
        <v>522</v>
      </c>
      <c r="I69" t="s" s="4">
        <v>523</v>
      </c>
      <c r="J69" t="s" s="4">
        <v>524</v>
      </c>
      <c r="K69" t="s" s="4">
        <v>525</v>
      </c>
      <c r="L69" t="s" s="4">
        <v>526</v>
      </c>
      <c r="M69" t="s" s="4">
        <v>90</v>
      </c>
      <c r="N69" t="s" s="4">
        <v>469</v>
      </c>
      <c r="O69" t="s" s="4">
        <v>92</v>
      </c>
      <c r="P69" t="s" s="4">
        <v>476</v>
      </c>
      <c r="Q69" t="s" s="4">
        <v>92</v>
      </c>
      <c r="R69" t="s" s="4">
        <v>527</v>
      </c>
      <c r="S69" t="s" s="4">
        <v>527</v>
      </c>
      <c r="T69" t="s" s="4">
        <v>527</v>
      </c>
      <c r="U69" t="s" s="4">
        <v>527</v>
      </c>
      <c r="V69" t="s" s="4">
        <v>527</v>
      </c>
      <c r="W69" t="s" s="4">
        <v>527</v>
      </c>
      <c r="X69" t="s" s="4">
        <v>527</v>
      </c>
      <c r="Y69" t="s" s="4">
        <v>527</v>
      </c>
      <c r="Z69" t="s" s="4">
        <v>527</v>
      </c>
      <c r="AA69" t="s" s="4">
        <v>527</v>
      </c>
      <c r="AB69" t="s" s="4">
        <v>527</v>
      </c>
      <c r="AC69" t="s" s="4">
        <v>527</v>
      </c>
      <c r="AD69" t="s" s="4">
        <v>527</v>
      </c>
      <c r="AE69" t="s" s="4">
        <v>95</v>
      </c>
      <c r="AF69" t="s" s="4">
        <v>96</v>
      </c>
      <c r="AG69" t="s" s="4">
        <v>247</v>
      </c>
    </row>
    <row r="70" ht="45.0" customHeight="true">
      <c r="A70" t="s" s="4">
        <v>528</v>
      </c>
      <c r="B70" t="s" s="4">
        <v>80</v>
      </c>
      <c r="C70" t="s" s="4">
        <v>81</v>
      </c>
      <c r="D70" t="s" s="4">
        <v>82</v>
      </c>
      <c r="E70" t="s" s="4">
        <v>238</v>
      </c>
      <c r="F70" t="s" s="4">
        <v>529</v>
      </c>
      <c r="G70" t="s" s="4">
        <v>530</v>
      </c>
      <c r="H70" t="s" s="4">
        <v>530</v>
      </c>
      <c r="I70" t="s" s="4">
        <v>531</v>
      </c>
      <c r="J70" t="s" s="4">
        <v>532</v>
      </c>
      <c r="K70" t="s" s="4">
        <v>293</v>
      </c>
      <c r="L70" t="s" s="4">
        <v>243</v>
      </c>
      <c r="M70" t="s" s="4">
        <v>131</v>
      </c>
      <c r="N70" t="s" s="4">
        <v>533</v>
      </c>
      <c r="O70" t="s" s="4">
        <v>92</v>
      </c>
      <c r="P70" t="s" s="4">
        <v>533</v>
      </c>
      <c r="Q70" t="s" s="4">
        <v>92</v>
      </c>
      <c r="R70" t="s" s="4">
        <v>534</v>
      </c>
      <c r="S70" t="s" s="4">
        <v>534</v>
      </c>
      <c r="T70" t="s" s="4">
        <v>534</v>
      </c>
      <c r="U70" t="s" s="4">
        <v>534</v>
      </c>
      <c r="V70" t="s" s="4">
        <v>534</v>
      </c>
      <c r="W70" t="s" s="4">
        <v>534</v>
      </c>
      <c r="X70" t="s" s="4">
        <v>534</v>
      </c>
      <c r="Y70" t="s" s="4">
        <v>534</v>
      </c>
      <c r="Z70" t="s" s="4">
        <v>534</v>
      </c>
      <c r="AA70" t="s" s="4">
        <v>534</v>
      </c>
      <c r="AB70" t="s" s="4">
        <v>534</v>
      </c>
      <c r="AC70" t="s" s="4">
        <v>534</v>
      </c>
      <c r="AD70" t="s" s="4">
        <v>534</v>
      </c>
      <c r="AE70" t="s" s="4">
        <v>95</v>
      </c>
      <c r="AF70" t="s" s="4">
        <v>96</v>
      </c>
      <c r="AG70" t="s" s="4">
        <v>247</v>
      </c>
    </row>
    <row r="71" ht="45.0" customHeight="true">
      <c r="A71" t="s" s="4">
        <v>535</v>
      </c>
      <c r="B71" t="s" s="4">
        <v>80</v>
      </c>
      <c r="C71" t="s" s="4">
        <v>81</v>
      </c>
      <c r="D71" t="s" s="4">
        <v>82</v>
      </c>
      <c r="E71" t="s" s="4">
        <v>238</v>
      </c>
      <c r="F71" t="s" s="4">
        <v>536</v>
      </c>
      <c r="G71" t="s" s="4">
        <v>530</v>
      </c>
      <c r="H71" t="s" s="4">
        <v>530</v>
      </c>
      <c r="I71" t="s" s="4">
        <v>531</v>
      </c>
      <c r="J71" t="s" s="4">
        <v>461</v>
      </c>
      <c r="K71" t="s" s="4">
        <v>537</v>
      </c>
      <c r="L71" t="s" s="4">
        <v>518</v>
      </c>
      <c r="M71" t="s" s="4">
        <v>131</v>
      </c>
      <c r="N71" t="s" s="4">
        <v>533</v>
      </c>
      <c r="O71" t="s" s="4">
        <v>92</v>
      </c>
      <c r="P71" t="s" s="4">
        <v>533</v>
      </c>
      <c r="Q71" t="s" s="4">
        <v>92</v>
      </c>
      <c r="R71" t="s" s="4">
        <v>538</v>
      </c>
      <c r="S71" t="s" s="4">
        <v>538</v>
      </c>
      <c r="T71" t="s" s="4">
        <v>538</v>
      </c>
      <c r="U71" t="s" s="4">
        <v>538</v>
      </c>
      <c r="V71" t="s" s="4">
        <v>538</v>
      </c>
      <c r="W71" t="s" s="4">
        <v>538</v>
      </c>
      <c r="X71" t="s" s="4">
        <v>538</v>
      </c>
      <c r="Y71" t="s" s="4">
        <v>538</v>
      </c>
      <c r="Z71" t="s" s="4">
        <v>538</v>
      </c>
      <c r="AA71" t="s" s="4">
        <v>538</v>
      </c>
      <c r="AB71" t="s" s="4">
        <v>538</v>
      </c>
      <c r="AC71" t="s" s="4">
        <v>538</v>
      </c>
      <c r="AD71" t="s" s="4">
        <v>538</v>
      </c>
      <c r="AE71" t="s" s="4">
        <v>95</v>
      </c>
      <c r="AF71" t="s" s="4">
        <v>96</v>
      </c>
      <c r="AG71" t="s" s="4">
        <v>247</v>
      </c>
    </row>
    <row r="72" ht="45.0" customHeight="true">
      <c r="A72" t="s" s="4">
        <v>539</v>
      </c>
      <c r="B72" t="s" s="4">
        <v>80</v>
      </c>
      <c r="C72" t="s" s="4">
        <v>81</v>
      </c>
      <c r="D72" t="s" s="4">
        <v>82</v>
      </c>
      <c r="E72" t="s" s="4">
        <v>238</v>
      </c>
      <c r="F72" t="s" s="4">
        <v>540</v>
      </c>
      <c r="G72" t="s" s="4">
        <v>530</v>
      </c>
      <c r="H72" t="s" s="4">
        <v>530</v>
      </c>
      <c r="I72" t="s" s="4">
        <v>531</v>
      </c>
      <c r="J72" t="s" s="4">
        <v>541</v>
      </c>
      <c r="K72" t="s" s="4">
        <v>448</v>
      </c>
      <c r="L72" t="s" s="4">
        <v>495</v>
      </c>
      <c r="M72" t="s" s="4">
        <v>131</v>
      </c>
      <c r="N72" t="s" s="4">
        <v>533</v>
      </c>
      <c r="O72" t="s" s="4">
        <v>92</v>
      </c>
      <c r="P72" t="s" s="4">
        <v>533</v>
      </c>
      <c r="Q72" t="s" s="4">
        <v>92</v>
      </c>
      <c r="R72" t="s" s="4">
        <v>542</v>
      </c>
      <c r="S72" t="s" s="4">
        <v>542</v>
      </c>
      <c r="T72" t="s" s="4">
        <v>542</v>
      </c>
      <c r="U72" t="s" s="4">
        <v>542</v>
      </c>
      <c r="V72" t="s" s="4">
        <v>542</v>
      </c>
      <c r="W72" t="s" s="4">
        <v>542</v>
      </c>
      <c r="X72" t="s" s="4">
        <v>542</v>
      </c>
      <c r="Y72" t="s" s="4">
        <v>542</v>
      </c>
      <c r="Z72" t="s" s="4">
        <v>542</v>
      </c>
      <c r="AA72" t="s" s="4">
        <v>542</v>
      </c>
      <c r="AB72" t="s" s="4">
        <v>542</v>
      </c>
      <c r="AC72" t="s" s="4">
        <v>542</v>
      </c>
      <c r="AD72" t="s" s="4">
        <v>542</v>
      </c>
      <c r="AE72" t="s" s="4">
        <v>95</v>
      </c>
      <c r="AF72" t="s" s="4">
        <v>96</v>
      </c>
      <c r="AG72" t="s" s="4">
        <v>247</v>
      </c>
    </row>
    <row r="73" ht="45.0" customHeight="true">
      <c r="A73" t="s" s="4">
        <v>543</v>
      </c>
      <c r="B73" t="s" s="4">
        <v>80</v>
      </c>
      <c r="C73" t="s" s="4">
        <v>81</v>
      </c>
      <c r="D73" t="s" s="4">
        <v>82</v>
      </c>
      <c r="E73" t="s" s="4">
        <v>238</v>
      </c>
      <c r="F73" t="s" s="4">
        <v>544</v>
      </c>
      <c r="G73" t="s" s="4">
        <v>545</v>
      </c>
      <c r="H73" t="s" s="4">
        <v>545</v>
      </c>
      <c r="I73" t="s" s="4">
        <v>231</v>
      </c>
      <c r="J73" t="s" s="4">
        <v>546</v>
      </c>
      <c r="K73" t="s" s="4">
        <v>547</v>
      </c>
      <c r="L73" t="s" s="4">
        <v>165</v>
      </c>
      <c r="M73" t="s" s="4">
        <v>131</v>
      </c>
      <c r="N73" t="s" s="4">
        <v>548</v>
      </c>
      <c r="O73" t="s" s="4">
        <v>92</v>
      </c>
      <c r="P73" t="s" s="4">
        <v>549</v>
      </c>
      <c r="Q73" t="s" s="4">
        <v>92</v>
      </c>
      <c r="R73" t="s" s="4">
        <v>550</v>
      </c>
      <c r="S73" t="s" s="4">
        <v>550</v>
      </c>
      <c r="T73" t="s" s="4">
        <v>550</v>
      </c>
      <c r="U73" t="s" s="4">
        <v>550</v>
      </c>
      <c r="V73" t="s" s="4">
        <v>550</v>
      </c>
      <c r="W73" t="s" s="4">
        <v>550</v>
      </c>
      <c r="X73" t="s" s="4">
        <v>550</v>
      </c>
      <c r="Y73" t="s" s="4">
        <v>550</v>
      </c>
      <c r="Z73" t="s" s="4">
        <v>550</v>
      </c>
      <c r="AA73" t="s" s="4">
        <v>550</v>
      </c>
      <c r="AB73" t="s" s="4">
        <v>550</v>
      </c>
      <c r="AC73" t="s" s="4">
        <v>550</v>
      </c>
      <c r="AD73" t="s" s="4">
        <v>550</v>
      </c>
      <c r="AE73" t="s" s="4">
        <v>95</v>
      </c>
      <c r="AF73" t="s" s="4">
        <v>96</v>
      </c>
      <c r="AG73" t="s" s="4">
        <v>247</v>
      </c>
    </row>
    <row r="74" ht="45.0" customHeight="true">
      <c r="A74" t="s" s="4">
        <v>551</v>
      </c>
      <c r="B74" t="s" s="4">
        <v>80</v>
      </c>
      <c r="C74" t="s" s="4">
        <v>81</v>
      </c>
      <c r="D74" t="s" s="4">
        <v>82</v>
      </c>
      <c r="E74" t="s" s="4">
        <v>238</v>
      </c>
      <c r="F74" t="s" s="4">
        <v>213</v>
      </c>
      <c r="G74" t="s" s="4">
        <v>428</v>
      </c>
      <c r="H74" t="s" s="4">
        <v>428</v>
      </c>
      <c r="I74" t="s" s="4">
        <v>257</v>
      </c>
      <c r="J74" t="s" s="4">
        <v>552</v>
      </c>
      <c r="K74" t="s" s="4">
        <v>401</v>
      </c>
      <c r="L74" t="s" s="4">
        <v>218</v>
      </c>
      <c r="M74" t="s" s="4">
        <v>131</v>
      </c>
      <c r="N74" t="s" s="4">
        <v>432</v>
      </c>
      <c r="O74" t="s" s="4">
        <v>92</v>
      </c>
      <c r="P74" t="s" s="4">
        <v>433</v>
      </c>
      <c r="Q74" t="s" s="4">
        <v>92</v>
      </c>
      <c r="R74" t="s" s="4">
        <v>553</v>
      </c>
      <c r="S74" t="s" s="4">
        <v>553</v>
      </c>
      <c r="T74" t="s" s="4">
        <v>553</v>
      </c>
      <c r="U74" t="s" s="4">
        <v>553</v>
      </c>
      <c r="V74" t="s" s="4">
        <v>553</v>
      </c>
      <c r="W74" t="s" s="4">
        <v>553</v>
      </c>
      <c r="X74" t="s" s="4">
        <v>553</v>
      </c>
      <c r="Y74" t="s" s="4">
        <v>553</v>
      </c>
      <c r="Z74" t="s" s="4">
        <v>553</v>
      </c>
      <c r="AA74" t="s" s="4">
        <v>553</v>
      </c>
      <c r="AB74" t="s" s="4">
        <v>553</v>
      </c>
      <c r="AC74" t="s" s="4">
        <v>553</v>
      </c>
      <c r="AD74" t="s" s="4">
        <v>553</v>
      </c>
      <c r="AE74" t="s" s="4">
        <v>95</v>
      </c>
      <c r="AF74" t="s" s="4">
        <v>96</v>
      </c>
      <c r="AG74" t="s" s="4">
        <v>247</v>
      </c>
    </row>
    <row r="75" ht="45.0" customHeight="true">
      <c r="A75" t="s" s="4">
        <v>554</v>
      </c>
      <c r="B75" t="s" s="4">
        <v>80</v>
      </c>
      <c r="C75" t="s" s="4">
        <v>81</v>
      </c>
      <c r="D75" t="s" s="4">
        <v>82</v>
      </c>
      <c r="E75" t="s" s="4">
        <v>238</v>
      </c>
      <c r="F75" t="s" s="4">
        <v>222</v>
      </c>
      <c r="G75" t="s" s="4">
        <v>428</v>
      </c>
      <c r="H75" t="s" s="4">
        <v>428</v>
      </c>
      <c r="I75" t="s" s="4">
        <v>257</v>
      </c>
      <c r="J75" t="s" s="4">
        <v>555</v>
      </c>
      <c r="K75" t="s" s="4">
        <v>556</v>
      </c>
      <c r="L75" t="s" s="4">
        <v>557</v>
      </c>
      <c r="M75" t="s" s="4">
        <v>90</v>
      </c>
      <c r="N75" t="s" s="4">
        <v>432</v>
      </c>
      <c r="O75" t="s" s="4">
        <v>92</v>
      </c>
      <c r="P75" t="s" s="4">
        <v>433</v>
      </c>
      <c r="Q75" t="s" s="4">
        <v>92</v>
      </c>
      <c r="R75" t="s" s="4">
        <v>558</v>
      </c>
      <c r="S75" t="s" s="4">
        <v>558</v>
      </c>
      <c r="T75" t="s" s="4">
        <v>558</v>
      </c>
      <c r="U75" t="s" s="4">
        <v>558</v>
      </c>
      <c r="V75" t="s" s="4">
        <v>558</v>
      </c>
      <c r="W75" t="s" s="4">
        <v>558</v>
      </c>
      <c r="X75" t="s" s="4">
        <v>558</v>
      </c>
      <c r="Y75" t="s" s="4">
        <v>558</v>
      </c>
      <c r="Z75" t="s" s="4">
        <v>558</v>
      </c>
      <c r="AA75" t="s" s="4">
        <v>558</v>
      </c>
      <c r="AB75" t="s" s="4">
        <v>558</v>
      </c>
      <c r="AC75" t="s" s="4">
        <v>558</v>
      </c>
      <c r="AD75" t="s" s="4">
        <v>558</v>
      </c>
      <c r="AE75" t="s" s="4">
        <v>95</v>
      </c>
      <c r="AF75" t="s" s="4">
        <v>96</v>
      </c>
      <c r="AG75" t="s" s="4">
        <v>247</v>
      </c>
    </row>
    <row r="76" ht="45.0" customHeight="true">
      <c r="A76" t="s" s="4">
        <v>559</v>
      </c>
      <c r="B76" t="s" s="4">
        <v>80</v>
      </c>
      <c r="C76" t="s" s="4">
        <v>81</v>
      </c>
      <c r="D76" t="s" s="4">
        <v>82</v>
      </c>
      <c r="E76" t="s" s="4">
        <v>238</v>
      </c>
      <c r="F76" t="s" s="4">
        <v>229</v>
      </c>
      <c r="G76" t="s" s="4">
        <v>560</v>
      </c>
      <c r="H76" t="s" s="4">
        <v>560</v>
      </c>
      <c r="I76" t="s" s="4">
        <v>257</v>
      </c>
      <c r="J76" t="s" s="4">
        <v>561</v>
      </c>
      <c r="K76" t="s" s="4">
        <v>562</v>
      </c>
      <c r="L76" t="s" s="4">
        <v>401</v>
      </c>
      <c r="M76" t="s" s="4">
        <v>131</v>
      </c>
      <c r="N76" t="s" s="4">
        <v>563</v>
      </c>
      <c r="O76" t="s" s="4">
        <v>92</v>
      </c>
      <c r="P76" t="s" s="4">
        <v>564</v>
      </c>
      <c r="Q76" t="s" s="4">
        <v>92</v>
      </c>
      <c r="R76" t="s" s="4">
        <v>565</v>
      </c>
      <c r="S76" t="s" s="4">
        <v>565</v>
      </c>
      <c r="T76" t="s" s="4">
        <v>565</v>
      </c>
      <c r="U76" t="s" s="4">
        <v>565</v>
      </c>
      <c r="V76" t="s" s="4">
        <v>565</v>
      </c>
      <c r="W76" t="s" s="4">
        <v>565</v>
      </c>
      <c r="X76" t="s" s="4">
        <v>565</v>
      </c>
      <c r="Y76" t="s" s="4">
        <v>565</v>
      </c>
      <c r="Z76" t="s" s="4">
        <v>565</v>
      </c>
      <c r="AA76" t="s" s="4">
        <v>565</v>
      </c>
      <c r="AB76" t="s" s="4">
        <v>565</v>
      </c>
      <c r="AC76" t="s" s="4">
        <v>565</v>
      </c>
      <c r="AD76" t="s" s="4">
        <v>565</v>
      </c>
      <c r="AE76" t="s" s="4">
        <v>95</v>
      </c>
      <c r="AF76" t="s" s="4">
        <v>96</v>
      </c>
      <c r="AG76" t="s" s="4">
        <v>247</v>
      </c>
    </row>
    <row r="77" ht="45.0" customHeight="true">
      <c r="A77" t="s" s="4">
        <v>566</v>
      </c>
      <c r="B77" t="s" s="4">
        <v>80</v>
      </c>
      <c r="C77" t="s" s="4">
        <v>81</v>
      </c>
      <c r="D77" t="s" s="4">
        <v>82</v>
      </c>
      <c r="E77" t="s" s="4">
        <v>238</v>
      </c>
      <c r="F77" t="s" s="4">
        <v>567</v>
      </c>
      <c r="G77" t="s" s="4">
        <v>568</v>
      </c>
      <c r="H77" t="s" s="4">
        <v>568</v>
      </c>
      <c r="I77" t="s" s="4">
        <v>257</v>
      </c>
      <c r="J77" t="s" s="4">
        <v>569</v>
      </c>
      <c r="K77" t="s" s="4">
        <v>570</v>
      </c>
      <c r="L77" t="s" s="4">
        <v>571</v>
      </c>
      <c r="M77" t="s" s="4">
        <v>131</v>
      </c>
      <c r="N77" t="s" s="4">
        <v>572</v>
      </c>
      <c r="O77" t="s" s="4">
        <v>92</v>
      </c>
      <c r="P77" t="s" s="4">
        <v>573</v>
      </c>
      <c r="Q77" t="s" s="4">
        <v>92</v>
      </c>
      <c r="R77" t="s" s="4">
        <v>574</v>
      </c>
      <c r="S77" t="s" s="4">
        <v>574</v>
      </c>
      <c r="T77" t="s" s="4">
        <v>574</v>
      </c>
      <c r="U77" t="s" s="4">
        <v>574</v>
      </c>
      <c r="V77" t="s" s="4">
        <v>574</v>
      </c>
      <c r="W77" t="s" s="4">
        <v>574</v>
      </c>
      <c r="X77" t="s" s="4">
        <v>574</v>
      </c>
      <c r="Y77" t="s" s="4">
        <v>574</v>
      </c>
      <c r="Z77" t="s" s="4">
        <v>574</v>
      </c>
      <c r="AA77" t="s" s="4">
        <v>574</v>
      </c>
      <c r="AB77" t="s" s="4">
        <v>574</v>
      </c>
      <c r="AC77" t="s" s="4">
        <v>574</v>
      </c>
      <c r="AD77" t="s" s="4">
        <v>574</v>
      </c>
      <c r="AE77" t="s" s="4">
        <v>95</v>
      </c>
      <c r="AF77" t="s" s="4">
        <v>96</v>
      </c>
      <c r="AG77" t="s" s="4">
        <v>247</v>
      </c>
    </row>
    <row r="78" ht="45.0" customHeight="true">
      <c r="A78" t="s" s="4">
        <v>575</v>
      </c>
      <c r="B78" t="s" s="4">
        <v>80</v>
      </c>
      <c r="C78" t="s" s="4">
        <v>81</v>
      </c>
      <c r="D78" t="s" s="4">
        <v>82</v>
      </c>
      <c r="E78" t="s" s="4">
        <v>238</v>
      </c>
      <c r="F78" t="s" s="4">
        <v>576</v>
      </c>
      <c r="G78" t="s" s="4">
        <v>577</v>
      </c>
      <c r="H78" t="s" s="4">
        <v>577</v>
      </c>
      <c r="I78" t="s" s="4">
        <v>257</v>
      </c>
      <c r="J78" t="s" s="4">
        <v>578</v>
      </c>
      <c r="K78" t="s" s="4">
        <v>243</v>
      </c>
      <c r="L78" t="s" s="4">
        <v>517</v>
      </c>
      <c r="M78" t="s" s="4">
        <v>90</v>
      </c>
      <c r="N78" t="s" s="4">
        <v>572</v>
      </c>
      <c r="O78" t="s" s="4">
        <v>92</v>
      </c>
      <c r="P78" t="s" s="4">
        <v>573</v>
      </c>
      <c r="Q78" t="s" s="4">
        <v>92</v>
      </c>
      <c r="R78" t="s" s="4">
        <v>579</v>
      </c>
      <c r="S78" t="s" s="4">
        <v>579</v>
      </c>
      <c r="T78" t="s" s="4">
        <v>579</v>
      </c>
      <c r="U78" t="s" s="4">
        <v>579</v>
      </c>
      <c r="V78" t="s" s="4">
        <v>579</v>
      </c>
      <c r="W78" t="s" s="4">
        <v>579</v>
      </c>
      <c r="X78" t="s" s="4">
        <v>579</v>
      </c>
      <c r="Y78" t="s" s="4">
        <v>579</v>
      </c>
      <c r="Z78" t="s" s="4">
        <v>579</v>
      </c>
      <c r="AA78" t="s" s="4">
        <v>579</v>
      </c>
      <c r="AB78" t="s" s="4">
        <v>579</v>
      </c>
      <c r="AC78" t="s" s="4">
        <v>579</v>
      </c>
      <c r="AD78" t="s" s="4">
        <v>579</v>
      </c>
      <c r="AE78" t="s" s="4">
        <v>95</v>
      </c>
      <c r="AF78" t="s" s="4">
        <v>96</v>
      </c>
      <c r="AG78" t="s" s="4">
        <v>247</v>
      </c>
    </row>
    <row r="79" ht="45.0" customHeight="true">
      <c r="A79" t="s" s="4">
        <v>580</v>
      </c>
      <c r="B79" t="s" s="4">
        <v>80</v>
      </c>
      <c r="C79" t="s" s="4">
        <v>81</v>
      </c>
      <c r="D79" t="s" s="4">
        <v>82</v>
      </c>
      <c r="E79" t="s" s="4">
        <v>238</v>
      </c>
      <c r="F79" t="s" s="4">
        <v>581</v>
      </c>
      <c r="G79" t="s" s="4">
        <v>460</v>
      </c>
      <c r="H79" t="s" s="4">
        <v>460</v>
      </c>
      <c r="I79" t="s" s="4">
        <v>127</v>
      </c>
      <c r="J79" t="s" s="4">
        <v>582</v>
      </c>
      <c r="K79" t="s" s="4">
        <v>276</v>
      </c>
      <c r="L79" t="s" s="4">
        <v>293</v>
      </c>
      <c r="M79" t="s" s="4">
        <v>131</v>
      </c>
      <c r="N79" t="s" s="4">
        <v>469</v>
      </c>
      <c r="O79" t="s" s="4">
        <v>92</v>
      </c>
      <c r="P79" t="s" s="4">
        <v>476</v>
      </c>
      <c r="Q79" t="s" s="4">
        <v>92</v>
      </c>
      <c r="R79" t="s" s="4">
        <v>583</v>
      </c>
      <c r="S79" t="s" s="4">
        <v>583</v>
      </c>
      <c r="T79" t="s" s="4">
        <v>583</v>
      </c>
      <c r="U79" t="s" s="4">
        <v>583</v>
      </c>
      <c r="V79" t="s" s="4">
        <v>583</v>
      </c>
      <c r="W79" t="s" s="4">
        <v>583</v>
      </c>
      <c r="X79" t="s" s="4">
        <v>583</v>
      </c>
      <c r="Y79" t="s" s="4">
        <v>583</v>
      </c>
      <c r="Z79" t="s" s="4">
        <v>583</v>
      </c>
      <c r="AA79" t="s" s="4">
        <v>583</v>
      </c>
      <c r="AB79" t="s" s="4">
        <v>583</v>
      </c>
      <c r="AC79" t="s" s="4">
        <v>583</v>
      </c>
      <c r="AD79" t="s" s="4">
        <v>583</v>
      </c>
      <c r="AE79" t="s" s="4">
        <v>95</v>
      </c>
      <c r="AF79" t="s" s="4">
        <v>96</v>
      </c>
      <c r="AG79" t="s" s="4">
        <v>247</v>
      </c>
    </row>
    <row r="80" ht="45.0" customHeight="true">
      <c r="A80" t="s" s="4">
        <v>584</v>
      </c>
      <c r="B80" t="s" s="4">
        <v>80</v>
      </c>
      <c r="C80" t="s" s="4">
        <v>81</v>
      </c>
      <c r="D80" t="s" s="4">
        <v>82</v>
      </c>
      <c r="E80" t="s" s="4">
        <v>238</v>
      </c>
      <c r="F80" t="s" s="4">
        <v>585</v>
      </c>
      <c r="G80" t="s" s="4">
        <v>460</v>
      </c>
      <c r="H80" t="s" s="4">
        <v>460</v>
      </c>
      <c r="I80" t="s" s="4">
        <v>127</v>
      </c>
      <c r="J80" t="s" s="4">
        <v>586</v>
      </c>
      <c r="K80" t="s" s="4">
        <v>587</v>
      </c>
      <c r="L80" t="s" s="4">
        <v>113</v>
      </c>
      <c r="M80" t="s" s="4">
        <v>131</v>
      </c>
      <c r="N80" t="s" s="4">
        <v>469</v>
      </c>
      <c r="O80" t="s" s="4">
        <v>92</v>
      </c>
      <c r="P80" t="s" s="4">
        <v>476</v>
      </c>
      <c r="Q80" t="s" s="4">
        <v>92</v>
      </c>
      <c r="R80" t="s" s="4">
        <v>588</v>
      </c>
      <c r="S80" t="s" s="4">
        <v>588</v>
      </c>
      <c r="T80" t="s" s="4">
        <v>588</v>
      </c>
      <c r="U80" t="s" s="4">
        <v>588</v>
      </c>
      <c r="V80" t="s" s="4">
        <v>588</v>
      </c>
      <c r="W80" t="s" s="4">
        <v>588</v>
      </c>
      <c r="X80" t="s" s="4">
        <v>588</v>
      </c>
      <c r="Y80" t="s" s="4">
        <v>588</v>
      </c>
      <c r="Z80" t="s" s="4">
        <v>588</v>
      </c>
      <c r="AA80" t="s" s="4">
        <v>588</v>
      </c>
      <c r="AB80" t="s" s="4">
        <v>588</v>
      </c>
      <c r="AC80" t="s" s="4">
        <v>588</v>
      </c>
      <c r="AD80" t="s" s="4">
        <v>588</v>
      </c>
      <c r="AE80" t="s" s="4">
        <v>95</v>
      </c>
      <c r="AF80" t="s" s="4">
        <v>96</v>
      </c>
      <c r="AG80" t="s" s="4">
        <v>247</v>
      </c>
    </row>
    <row r="81" ht="45.0" customHeight="true">
      <c r="A81" t="s" s="4">
        <v>589</v>
      </c>
      <c r="B81" t="s" s="4">
        <v>80</v>
      </c>
      <c r="C81" t="s" s="4">
        <v>81</v>
      </c>
      <c r="D81" t="s" s="4">
        <v>82</v>
      </c>
      <c r="E81" t="s" s="4">
        <v>238</v>
      </c>
      <c r="F81" t="s" s="4">
        <v>590</v>
      </c>
      <c r="G81" t="s" s="4">
        <v>591</v>
      </c>
      <c r="H81" t="s" s="4">
        <v>591</v>
      </c>
      <c r="I81" t="s" s="4">
        <v>127</v>
      </c>
      <c r="J81" t="s" s="4">
        <v>592</v>
      </c>
      <c r="K81" t="s" s="4">
        <v>593</v>
      </c>
      <c r="L81" t="s" s="4">
        <v>594</v>
      </c>
      <c r="M81" t="s" s="4">
        <v>131</v>
      </c>
      <c r="N81" t="s" s="4">
        <v>469</v>
      </c>
      <c r="O81" t="s" s="4">
        <v>92</v>
      </c>
      <c r="P81" t="s" s="4">
        <v>476</v>
      </c>
      <c r="Q81" t="s" s="4">
        <v>92</v>
      </c>
      <c r="R81" t="s" s="4">
        <v>595</v>
      </c>
      <c r="S81" t="s" s="4">
        <v>595</v>
      </c>
      <c r="T81" t="s" s="4">
        <v>595</v>
      </c>
      <c r="U81" t="s" s="4">
        <v>595</v>
      </c>
      <c r="V81" t="s" s="4">
        <v>595</v>
      </c>
      <c r="W81" t="s" s="4">
        <v>595</v>
      </c>
      <c r="X81" t="s" s="4">
        <v>595</v>
      </c>
      <c r="Y81" t="s" s="4">
        <v>595</v>
      </c>
      <c r="Z81" t="s" s="4">
        <v>595</v>
      </c>
      <c r="AA81" t="s" s="4">
        <v>595</v>
      </c>
      <c r="AB81" t="s" s="4">
        <v>595</v>
      </c>
      <c r="AC81" t="s" s="4">
        <v>595</v>
      </c>
      <c r="AD81" t="s" s="4">
        <v>595</v>
      </c>
      <c r="AE81" t="s" s="4">
        <v>95</v>
      </c>
      <c r="AF81" t="s" s="4">
        <v>96</v>
      </c>
      <c r="AG81" t="s" s="4">
        <v>247</v>
      </c>
    </row>
    <row r="82" ht="45.0" customHeight="true">
      <c r="A82" t="s" s="4">
        <v>596</v>
      </c>
      <c r="B82" t="s" s="4">
        <v>80</v>
      </c>
      <c r="C82" t="s" s="4">
        <v>81</v>
      </c>
      <c r="D82" t="s" s="4">
        <v>82</v>
      </c>
      <c r="E82" t="s" s="4">
        <v>238</v>
      </c>
      <c r="F82" t="s" s="4">
        <v>597</v>
      </c>
      <c r="G82" t="s" s="4">
        <v>460</v>
      </c>
      <c r="H82" t="s" s="4">
        <v>460</v>
      </c>
      <c r="I82" t="s" s="4">
        <v>127</v>
      </c>
      <c r="J82" t="s" s="4">
        <v>598</v>
      </c>
      <c r="K82" t="s" s="4">
        <v>599</v>
      </c>
      <c r="L82" t="s" s="4">
        <v>600</v>
      </c>
      <c r="M82" t="s" s="4">
        <v>131</v>
      </c>
      <c r="N82" t="s" s="4">
        <v>469</v>
      </c>
      <c r="O82" t="s" s="4">
        <v>92</v>
      </c>
      <c r="P82" t="s" s="4">
        <v>476</v>
      </c>
      <c r="Q82" t="s" s="4">
        <v>92</v>
      </c>
      <c r="R82" t="s" s="4">
        <v>601</v>
      </c>
      <c r="S82" t="s" s="4">
        <v>601</v>
      </c>
      <c r="T82" t="s" s="4">
        <v>601</v>
      </c>
      <c r="U82" t="s" s="4">
        <v>601</v>
      </c>
      <c r="V82" t="s" s="4">
        <v>601</v>
      </c>
      <c r="W82" t="s" s="4">
        <v>601</v>
      </c>
      <c r="X82" t="s" s="4">
        <v>601</v>
      </c>
      <c r="Y82" t="s" s="4">
        <v>601</v>
      </c>
      <c r="Z82" t="s" s="4">
        <v>601</v>
      </c>
      <c r="AA82" t="s" s="4">
        <v>601</v>
      </c>
      <c r="AB82" t="s" s="4">
        <v>601</v>
      </c>
      <c r="AC82" t="s" s="4">
        <v>601</v>
      </c>
      <c r="AD82" t="s" s="4">
        <v>601</v>
      </c>
      <c r="AE82" t="s" s="4">
        <v>95</v>
      </c>
      <c r="AF82" t="s" s="4">
        <v>96</v>
      </c>
      <c r="AG82" t="s" s="4">
        <v>247</v>
      </c>
    </row>
    <row r="83" ht="45.0" customHeight="true">
      <c r="A83" t="s" s="4">
        <v>602</v>
      </c>
      <c r="B83" t="s" s="4">
        <v>80</v>
      </c>
      <c r="C83" t="s" s="4">
        <v>81</v>
      </c>
      <c r="D83" t="s" s="4">
        <v>82</v>
      </c>
      <c r="E83" t="s" s="4">
        <v>238</v>
      </c>
      <c r="F83" t="s" s="4">
        <v>603</v>
      </c>
      <c r="G83" t="s" s="4">
        <v>604</v>
      </c>
      <c r="H83" t="s" s="4">
        <v>604</v>
      </c>
      <c r="I83" t="s" s="4">
        <v>127</v>
      </c>
      <c r="J83" t="s" s="4">
        <v>605</v>
      </c>
      <c r="K83" t="s" s="4">
        <v>448</v>
      </c>
      <c r="L83" t="s" s="4">
        <v>332</v>
      </c>
      <c r="M83" t="s" s="4">
        <v>131</v>
      </c>
      <c r="N83" t="s" s="4">
        <v>469</v>
      </c>
      <c r="O83" t="s" s="4">
        <v>92</v>
      </c>
      <c r="P83" t="s" s="4">
        <v>606</v>
      </c>
      <c r="Q83" t="s" s="4">
        <v>92</v>
      </c>
      <c r="R83" t="s" s="4">
        <v>607</v>
      </c>
      <c r="S83" t="s" s="4">
        <v>607</v>
      </c>
      <c r="T83" t="s" s="4">
        <v>607</v>
      </c>
      <c r="U83" t="s" s="4">
        <v>607</v>
      </c>
      <c r="V83" t="s" s="4">
        <v>607</v>
      </c>
      <c r="W83" t="s" s="4">
        <v>607</v>
      </c>
      <c r="X83" t="s" s="4">
        <v>607</v>
      </c>
      <c r="Y83" t="s" s="4">
        <v>607</v>
      </c>
      <c r="Z83" t="s" s="4">
        <v>607</v>
      </c>
      <c r="AA83" t="s" s="4">
        <v>607</v>
      </c>
      <c r="AB83" t="s" s="4">
        <v>607</v>
      </c>
      <c r="AC83" t="s" s="4">
        <v>607</v>
      </c>
      <c r="AD83" t="s" s="4">
        <v>607</v>
      </c>
      <c r="AE83" t="s" s="4">
        <v>95</v>
      </c>
      <c r="AF83" t="s" s="4">
        <v>96</v>
      </c>
      <c r="AG83" t="s" s="4">
        <v>247</v>
      </c>
    </row>
    <row r="84" ht="45.0" customHeight="true">
      <c r="A84" t="s" s="4">
        <v>608</v>
      </c>
      <c r="B84" t="s" s="4">
        <v>80</v>
      </c>
      <c r="C84" t="s" s="4">
        <v>81</v>
      </c>
      <c r="D84" t="s" s="4">
        <v>82</v>
      </c>
      <c r="E84" t="s" s="4">
        <v>238</v>
      </c>
      <c r="F84" t="s" s="4">
        <v>609</v>
      </c>
      <c r="G84" t="s" s="4">
        <v>610</v>
      </c>
      <c r="H84" t="s" s="4">
        <v>610</v>
      </c>
      <c r="I84" t="s" s="4">
        <v>127</v>
      </c>
      <c r="J84" t="s" s="4">
        <v>611</v>
      </c>
      <c r="K84" t="s" s="4">
        <v>600</v>
      </c>
      <c r="L84" t="s" s="4">
        <v>381</v>
      </c>
      <c r="M84" t="s" s="4">
        <v>131</v>
      </c>
      <c r="N84" t="s" s="4">
        <v>612</v>
      </c>
      <c r="O84" t="s" s="4">
        <v>92</v>
      </c>
      <c r="P84" t="s" s="4">
        <v>612</v>
      </c>
      <c r="Q84" t="s" s="4">
        <v>92</v>
      </c>
      <c r="R84" t="s" s="4">
        <v>613</v>
      </c>
      <c r="S84" t="s" s="4">
        <v>613</v>
      </c>
      <c r="T84" t="s" s="4">
        <v>613</v>
      </c>
      <c r="U84" t="s" s="4">
        <v>613</v>
      </c>
      <c r="V84" t="s" s="4">
        <v>613</v>
      </c>
      <c r="W84" t="s" s="4">
        <v>613</v>
      </c>
      <c r="X84" t="s" s="4">
        <v>613</v>
      </c>
      <c r="Y84" t="s" s="4">
        <v>613</v>
      </c>
      <c r="Z84" t="s" s="4">
        <v>613</v>
      </c>
      <c r="AA84" t="s" s="4">
        <v>613</v>
      </c>
      <c r="AB84" t="s" s="4">
        <v>613</v>
      </c>
      <c r="AC84" t="s" s="4">
        <v>613</v>
      </c>
      <c r="AD84" t="s" s="4">
        <v>613</v>
      </c>
      <c r="AE84" t="s" s="4">
        <v>95</v>
      </c>
      <c r="AF84" t="s" s="4">
        <v>96</v>
      </c>
      <c r="AG84" t="s" s="4">
        <v>247</v>
      </c>
    </row>
    <row r="85" ht="45.0" customHeight="true">
      <c r="A85" t="s" s="4">
        <v>614</v>
      </c>
      <c r="B85" t="s" s="4">
        <v>80</v>
      </c>
      <c r="C85" t="s" s="4">
        <v>81</v>
      </c>
      <c r="D85" t="s" s="4">
        <v>82</v>
      </c>
      <c r="E85" t="s" s="4">
        <v>238</v>
      </c>
      <c r="F85" t="s" s="4">
        <v>615</v>
      </c>
      <c r="G85" t="s" s="4">
        <v>610</v>
      </c>
      <c r="H85" t="s" s="4">
        <v>610</v>
      </c>
      <c r="I85" t="s" s="4">
        <v>127</v>
      </c>
      <c r="J85" t="s" s="4">
        <v>616</v>
      </c>
      <c r="K85" t="s" s="4">
        <v>164</v>
      </c>
      <c r="L85" t="s" s="4">
        <v>502</v>
      </c>
      <c r="M85" t="s" s="4">
        <v>90</v>
      </c>
      <c r="N85" t="s" s="4">
        <v>612</v>
      </c>
      <c r="O85" t="s" s="4">
        <v>92</v>
      </c>
      <c r="P85" t="s" s="4">
        <v>612</v>
      </c>
      <c r="Q85" t="s" s="4">
        <v>92</v>
      </c>
      <c r="R85" t="s" s="4">
        <v>617</v>
      </c>
      <c r="S85" t="s" s="4">
        <v>617</v>
      </c>
      <c r="T85" t="s" s="4">
        <v>617</v>
      </c>
      <c r="U85" t="s" s="4">
        <v>617</v>
      </c>
      <c r="V85" t="s" s="4">
        <v>617</v>
      </c>
      <c r="W85" t="s" s="4">
        <v>617</v>
      </c>
      <c r="X85" t="s" s="4">
        <v>617</v>
      </c>
      <c r="Y85" t="s" s="4">
        <v>617</v>
      </c>
      <c r="Z85" t="s" s="4">
        <v>617</v>
      </c>
      <c r="AA85" t="s" s="4">
        <v>617</v>
      </c>
      <c r="AB85" t="s" s="4">
        <v>617</v>
      </c>
      <c r="AC85" t="s" s="4">
        <v>617</v>
      </c>
      <c r="AD85" t="s" s="4">
        <v>617</v>
      </c>
      <c r="AE85" t="s" s="4">
        <v>95</v>
      </c>
      <c r="AF85" t="s" s="4">
        <v>96</v>
      </c>
      <c r="AG85" t="s" s="4">
        <v>247</v>
      </c>
    </row>
    <row r="86" ht="45.0" customHeight="true">
      <c r="A86" t="s" s="4">
        <v>618</v>
      </c>
      <c r="B86" t="s" s="4">
        <v>80</v>
      </c>
      <c r="C86" t="s" s="4">
        <v>81</v>
      </c>
      <c r="D86" t="s" s="4">
        <v>82</v>
      </c>
      <c r="E86" t="s" s="4">
        <v>238</v>
      </c>
      <c r="F86" t="s" s="4">
        <v>619</v>
      </c>
      <c r="G86" t="s" s="4">
        <v>620</v>
      </c>
      <c r="H86" t="s" s="4">
        <v>620</v>
      </c>
      <c r="I86" t="s" s="4">
        <v>127</v>
      </c>
      <c r="J86" t="s" s="4">
        <v>621</v>
      </c>
      <c r="K86" t="s" s="4">
        <v>622</v>
      </c>
      <c r="L86" t="s" s="4">
        <v>623</v>
      </c>
      <c r="M86" t="s" s="4">
        <v>131</v>
      </c>
      <c r="N86" t="s" s="4">
        <v>612</v>
      </c>
      <c r="O86" t="s" s="4">
        <v>92</v>
      </c>
      <c r="P86" t="s" s="4">
        <v>612</v>
      </c>
      <c r="Q86" t="s" s="4">
        <v>92</v>
      </c>
      <c r="R86" t="s" s="4">
        <v>624</v>
      </c>
      <c r="S86" t="s" s="4">
        <v>624</v>
      </c>
      <c r="T86" t="s" s="4">
        <v>624</v>
      </c>
      <c r="U86" t="s" s="4">
        <v>624</v>
      </c>
      <c r="V86" t="s" s="4">
        <v>624</v>
      </c>
      <c r="W86" t="s" s="4">
        <v>624</v>
      </c>
      <c r="X86" t="s" s="4">
        <v>624</v>
      </c>
      <c r="Y86" t="s" s="4">
        <v>624</v>
      </c>
      <c r="Z86" t="s" s="4">
        <v>624</v>
      </c>
      <c r="AA86" t="s" s="4">
        <v>624</v>
      </c>
      <c r="AB86" t="s" s="4">
        <v>624</v>
      </c>
      <c r="AC86" t="s" s="4">
        <v>624</v>
      </c>
      <c r="AD86" t="s" s="4">
        <v>624</v>
      </c>
      <c r="AE86" t="s" s="4">
        <v>95</v>
      </c>
      <c r="AF86" t="s" s="4">
        <v>96</v>
      </c>
      <c r="AG86" t="s" s="4">
        <v>247</v>
      </c>
    </row>
    <row r="87" ht="45.0" customHeight="true">
      <c r="A87" t="s" s="4">
        <v>625</v>
      </c>
      <c r="B87" t="s" s="4">
        <v>80</v>
      </c>
      <c r="C87" t="s" s="4">
        <v>81</v>
      </c>
      <c r="D87" t="s" s="4">
        <v>82</v>
      </c>
      <c r="E87" t="s" s="4">
        <v>238</v>
      </c>
      <c r="F87" t="s" s="4">
        <v>626</v>
      </c>
      <c r="G87" t="s" s="4">
        <v>627</v>
      </c>
      <c r="H87" t="s" s="4">
        <v>627</v>
      </c>
      <c r="I87" t="s" s="4">
        <v>127</v>
      </c>
      <c r="J87" t="s" s="4">
        <v>628</v>
      </c>
      <c r="K87" t="s" s="4">
        <v>629</v>
      </c>
      <c r="L87" t="s" s="4">
        <v>630</v>
      </c>
      <c r="M87" t="s" s="4">
        <v>90</v>
      </c>
      <c r="N87" t="s" s="4">
        <v>612</v>
      </c>
      <c r="O87" t="s" s="4">
        <v>92</v>
      </c>
      <c r="P87" t="s" s="4">
        <v>612</v>
      </c>
      <c r="Q87" t="s" s="4">
        <v>92</v>
      </c>
      <c r="R87" t="s" s="4">
        <v>631</v>
      </c>
      <c r="S87" t="s" s="4">
        <v>631</v>
      </c>
      <c r="T87" t="s" s="4">
        <v>631</v>
      </c>
      <c r="U87" t="s" s="4">
        <v>631</v>
      </c>
      <c r="V87" t="s" s="4">
        <v>631</v>
      </c>
      <c r="W87" t="s" s="4">
        <v>631</v>
      </c>
      <c r="X87" t="s" s="4">
        <v>631</v>
      </c>
      <c r="Y87" t="s" s="4">
        <v>631</v>
      </c>
      <c r="Z87" t="s" s="4">
        <v>631</v>
      </c>
      <c r="AA87" t="s" s="4">
        <v>631</v>
      </c>
      <c r="AB87" t="s" s="4">
        <v>631</v>
      </c>
      <c r="AC87" t="s" s="4">
        <v>631</v>
      </c>
      <c r="AD87" t="s" s="4">
        <v>631</v>
      </c>
      <c r="AE87" t="s" s="4">
        <v>95</v>
      </c>
      <c r="AF87" t="s" s="4">
        <v>96</v>
      </c>
      <c r="AG87" t="s" s="4">
        <v>247</v>
      </c>
    </row>
    <row r="88" ht="45.0" customHeight="true">
      <c r="A88" t="s" s="4">
        <v>632</v>
      </c>
      <c r="B88" t="s" s="4">
        <v>80</v>
      </c>
      <c r="C88" t="s" s="4">
        <v>81</v>
      </c>
      <c r="D88" t="s" s="4">
        <v>82</v>
      </c>
      <c r="E88" t="s" s="4">
        <v>238</v>
      </c>
      <c r="F88" t="s" s="4">
        <v>633</v>
      </c>
      <c r="G88" t="s" s="4">
        <v>627</v>
      </c>
      <c r="H88" t="s" s="4">
        <v>627</v>
      </c>
      <c r="I88" t="s" s="4">
        <v>127</v>
      </c>
      <c r="J88" t="s" s="4">
        <v>634</v>
      </c>
      <c r="K88" t="s" s="4">
        <v>635</v>
      </c>
      <c r="L88" t="s" s="4">
        <v>636</v>
      </c>
      <c r="M88" t="s" s="4">
        <v>90</v>
      </c>
      <c r="N88" t="s" s="4">
        <v>612</v>
      </c>
      <c r="O88" t="s" s="4">
        <v>92</v>
      </c>
      <c r="P88" t="s" s="4">
        <v>612</v>
      </c>
      <c r="Q88" t="s" s="4">
        <v>92</v>
      </c>
      <c r="R88" t="s" s="4">
        <v>637</v>
      </c>
      <c r="S88" t="s" s="4">
        <v>637</v>
      </c>
      <c r="T88" t="s" s="4">
        <v>637</v>
      </c>
      <c r="U88" t="s" s="4">
        <v>637</v>
      </c>
      <c r="V88" t="s" s="4">
        <v>637</v>
      </c>
      <c r="W88" t="s" s="4">
        <v>637</v>
      </c>
      <c r="X88" t="s" s="4">
        <v>637</v>
      </c>
      <c r="Y88" t="s" s="4">
        <v>637</v>
      </c>
      <c r="Z88" t="s" s="4">
        <v>637</v>
      </c>
      <c r="AA88" t="s" s="4">
        <v>637</v>
      </c>
      <c r="AB88" t="s" s="4">
        <v>637</v>
      </c>
      <c r="AC88" t="s" s="4">
        <v>637</v>
      </c>
      <c r="AD88" t="s" s="4">
        <v>637</v>
      </c>
      <c r="AE88" t="s" s="4">
        <v>95</v>
      </c>
      <c r="AF88" t="s" s="4">
        <v>96</v>
      </c>
      <c r="AG88" t="s" s="4">
        <v>247</v>
      </c>
    </row>
    <row r="89" ht="45.0" customHeight="true">
      <c r="A89" t="s" s="4">
        <v>638</v>
      </c>
      <c r="B89" t="s" s="4">
        <v>80</v>
      </c>
      <c r="C89" t="s" s="4">
        <v>81</v>
      </c>
      <c r="D89" t="s" s="4">
        <v>82</v>
      </c>
      <c r="E89" t="s" s="4">
        <v>238</v>
      </c>
      <c r="F89" t="s" s="4">
        <v>639</v>
      </c>
      <c r="G89" t="s" s="4">
        <v>640</v>
      </c>
      <c r="H89" t="s" s="4">
        <v>640</v>
      </c>
      <c r="I89" t="s" s="4">
        <v>231</v>
      </c>
      <c r="J89" t="s" s="4">
        <v>641</v>
      </c>
      <c r="K89" t="s" s="4">
        <v>599</v>
      </c>
      <c r="L89" t="s" s="4">
        <v>104</v>
      </c>
      <c r="M89" t="s" s="4">
        <v>90</v>
      </c>
      <c r="N89" t="s" s="4">
        <v>469</v>
      </c>
      <c r="O89" t="s" s="4">
        <v>92</v>
      </c>
      <c r="P89" t="s" s="4">
        <v>642</v>
      </c>
      <c r="Q89" t="s" s="4">
        <v>92</v>
      </c>
      <c r="R89" t="s" s="4">
        <v>643</v>
      </c>
      <c r="S89" t="s" s="4">
        <v>643</v>
      </c>
      <c r="T89" t="s" s="4">
        <v>643</v>
      </c>
      <c r="U89" t="s" s="4">
        <v>643</v>
      </c>
      <c r="V89" t="s" s="4">
        <v>643</v>
      </c>
      <c r="W89" t="s" s="4">
        <v>643</v>
      </c>
      <c r="X89" t="s" s="4">
        <v>643</v>
      </c>
      <c r="Y89" t="s" s="4">
        <v>643</v>
      </c>
      <c r="Z89" t="s" s="4">
        <v>643</v>
      </c>
      <c r="AA89" t="s" s="4">
        <v>643</v>
      </c>
      <c r="AB89" t="s" s="4">
        <v>643</v>
      </c>
      <c r="AC89" t="s" s="4">
        <v>643</v>
      </c>
      <c r="AD89" t="s" s="4">
        <v>643</v>
      </c>
      <c r="AE89" t="s" s="4">
        <v>95</v>
      </c>
      <c r="AF89" t="s" s="4">
        <v>96</v>
      </c>
      <c r="AG89" t="s" s="4">
        <v>247</v>
      </c>
    </row>
    <row r="90" ht="45.0" customHeight="true">
      <c r="A90" t="s" s="4">
        <v>644</v>
      </c>
      <c r="B90" t="s" s="4">
        <v>80</v>
      </c>
      <c r="C90" t="s" s="4">
        <v>81</v>
      </c>
      <c r="D90" t="s" s="4">
        <v>82</v>
      </c>
      <c r="E90" t="s" s="4">
        <v>238</v>
      </c>
      <c r="F90" t="s" s="4">
        <v>645</v>
      </c>
      <c r="G90" t="s" s="4">
        <v>530</v>
      </c>
      <c r="H90" t="s" s="4">
        <v>530</v>
      </c>
      <c r="I90" t="s" s="4">
        <v>231</v>
      </c>
      <c r="J90" t="s" s="4">
        <v>646</v>
      </c>
      <c r="K90" t="s" s="4">
        <v>647</v>
      </c>
      <c r="L90" t="s" s="4">
        <v>648</v>
      </c>
      <c r="M90" t="s" s="4">
        <v>90</v>
      </c>
      <c r="N90" t="s" s="4">
        <v>649</v>
      </c>
      <c r="O90" t="s" s="4">
        <v>92</v>
      </c>
      <c r="P90" t="s" s="4">
        <v>650</v>
      </c>
      <c r="Q90" t="s" s="4">
        <v>92</v>
      </c>
      <c r="R90" t="s" s="4">
        <v>651</v>
      </c>
      <c r="S90" t="s" s="4">
        <v>651</v>
      </c>
      <c r="T90" t="s" s="4">
        <v>651</v>
      </c>
      <c r="U90" t="s" s="4">
        <v>651</v>
      </c>
      <c r="V90" t="s" s="4">
        <v>651</v>
      </c>
      <c r="W90" t="s" s="4">
        <v>651</v>
      </c>
      <c r="X90" t="s" s="4">
        <v>651</v>
      </c>
      <c r="Y90" t="s" s="4">
        <v>651</v>
      </c>
      <c r="Z90" t="s" s="4">
        <v>651</v>
      </c>
      <c r="AA90" t="s" s="4">
        <v>651</v>
      </c>
      <c r="AB90" t="s" s="4">
        <v>651</v>
      </c>
      <c r="AC90" t="s" s="4">
        <v>651</v>
      </c>
      <c r="AD90" t="s" s="4">
        <v>651</v>
      </c>
      <c r="AE90" t="s" s="4">
        <v>95</v>
      </c>
      <c r="AF90" t="s" s="4">
        <v>96</v>
      </c>
      <c r="AG90" t="s" s="4">
        <v>247</v>
      </c>
    </row>
    <row r="91" ht="45.0" customHeight="true">
      <c r="A91" t="s" s="4">
        <v>652</v>
      </c>
      <c r="B91" t="s" s="4">
        <v>80</v>
      </c>
      <c r="C91" t="s" s="4">
        <v>81</v>
      </c>
      <c r="D91" t="s" s="4">
        <v>82</v>
      </c>
      <c r="E91" t="s" s="4">
        <v>238</v>
      </c>
      <c r="F91" t="s" s="4">
        <v>653</v>
      </c>
      <c r="G91" t="s" s="4">
        <v>654</v>
      </c>
      <c r="H91" t="s" s="4">
        <v>654</v>
      </c>
      <c r="I91" t="s" s="4">
        <v>655</v>
      </c>
      <c r="J91" t="s" s="4">
        <v>429</v>
      </c>
      <c r="K91" t="s" s="4">
        <v>656</v>
      </c>
      <c r="L91" t="s" s="4">
        <v>657</v>
      </c>
      <c r="M91" t="s" s="4">
        <v>131</v>
      </c>
      <c r="N91" t="s" s="4">
        <v>548</v>
      </c>
      <c r="O91" t="s" s="4">
        <v>92</v>
      </c>
      <c r="P91" t="s" s="4">
        <v>549</v>
      </c>
      <c r="Q91" t="s" s="4">
        <v>92</v>
      </c>
      <c r="R91" t="s" s="4">
        <v>658</v>
      </c>
      <c r="S91" t="s" s="4">
        <v>658</v>
      </c>
      <c r="T91" t="s" s="4">
        <v>658</v>
      </c>
      <c r="U91" t="s" s="4">
        <v>658</v>
      </c>
      <c r="V91" t="s" s="4">
        <v>658</v>
      </c>
      <c r="W91" t="s" s="4">
        <v>658</v>
      </c>
      <c r="X91" t="s" s="4">
        <v>658</v>
      </c>
      <c r="Y91" t="s" s="4">
        <v>658</v>
      </c>
      <c r="Z91" t="s" s="4">
        <v>658</v>
      </c>
      <c r="AA91" t="s" s="4">
        <v>658</v>
      </c>
      <c r="AB91" t="s" s="4">
        <v>658</v>
      </c>
      <c r="AC91" t="s" s="4">
        <v>658</v>
      </c>
      <c r="AD91" t="s" s="4">
        <v>658</v>
      </c>
      <c r="AE91" t="s" s="4">
        <v>95</v>
      </c>
      <c r="AF91" t="s" s="4">
        <v>96</v>
      </c>
      <c r="AG91" t="s" s="4">
        <v>247</v>
      </c>
    </row>
    <row r="92" ht="45.0" customHeight="true">
      <c r="A92" t="s" s="4">
        <v>659</v>
      </c>
      <c r="B92" t="s" s="4">
        <v>80</v>
      </c>
      <c r="C92" t="s" s="4">
        <v>81</v>
      </c>
      <c r="D92" t="s" s="4">
        <v>82</v>
      </c>
      <c r="E92" t="s" s="4">
        <v>238</v>
      </c>
      <c r="F92" t="s" s="4">
        <v>660</v>
      </c>
      <c r="G92" t="s" s="4">
        <v>661</v>
      </c>
      <c r="H92" t="s" s="4">
        <v>661</v>
      </c>
      <c r="I92" t="s" s="4">
        <v>655</v>
      </c>
      <c r="J92" t="s" s="4">
        <v>662</v>
      </c>
      <c r="K92" t="s" s="4">
        <v>663</v>
      </c>
      <c r="L92" t="s" s="4">
        <v>664</v>
      </c>
      <c r="M92" t="s" s="4">
        <v>90</v>
      </c>
      <c r="N92" t="s" s="4">
        <v>469</v>
      </c>
      <c r="O92" t="s" s="4">
        <v>92</v>
      </c>
      <c r="P92" t="s" s="4">
        <v>476</v>
      </c>
      <c r="Q92" t="s" s="4">
        <v>92</v>
      </c>
      <c r="R92" t="s" s="4">
        <v>665</v>
      </c>
      <c r="S92" t="s" s="4">
        <v>665</v>
      </c>
      <c r="T92" t="s" s="4">
        <v>665</v>
      </c>
      <c r="U92" t="s" s="4">
        <v>665</v>
      </c>
      <c r="V92" t="s" s="4">
        <v>665</v>
      </c>
      <c r="W92" t="s" s="4">
        <v>665</v>
      </c>
      <c r="X92" t="s" s="4">
        <v>665</v>
      </c>
      <c r="Y92" t="s" s="4">
        <v>665</v>
      </c>
      <c r="Z92" t="s" s="4">
        <v>665</v>
      </c>
      <c r="AA92" t="s" s="4">
        <v>665</v>
      </c>
      <c r="AB92" t="s" s="4">
        <v>665</v>
      </c>
      <c r="AC92" t="s" s="4">
        <v>665</v>
      </c>
      <c r="AD92" t="s" s="4">
        <v>665</v>
      </c>
      <c r="AE92" t="s" s="4">
        <v>95</v>
      </c>
      <c r="AF92" t="s" s="4">
        <v>96</v>
      </c>
      <c r="AG92" t="s" s="4">
        <v>247</v>
      </c>
    </row>
    <row r="93" ht="45.0" customHeight="true">
      <c r="A93" t="s" s="4">
        <v>666</v>
      </c>
      <c r="B93" t="s" s="4">
        <v>80</v>
      </c>
      <c r="C93" t="s" s="4">
        <v>81</v>
      </c>
      <c r="D93" t="s" s="4">
        <v>82</v>
      </c>
      <c r="E93" t="s" s="4">
        <v>238</v>
      </c>
      <c r="F93" t="s" s="4">
        <v>667</v>
      </c>
      <c r="G93" t="s" s="4">
        <v>668</v>
      </c>
      <c r="H93" t="s" s="4">
        <v>668</v>
      </c>
      <c r="I93" t="s" s="4">
        <v>669</v>
      </c>
      <c r="J93" t="s" s="4">
        <v>670</v>
      </c>
      <c r="K93" t="s" s="4">
        <v>671</v>
      </c>
      <c r="L93" t="s" s="4">
        <v>510</v>
      </c>
      <c r="M93" t="s" s="4">
        <v>90</v>
      </c>
      <c r="N93" t="s" s="4">
        <v>548</v>
      </c>
      <c r="O93" t="s" s="4">
        <v>92</v>
      </c>
      <c r="P93" t="s" s="4">
        <v>672</v>
      </c>
      <c r="Q93" t="s" s="4">
        <v>92</v>
      </c>
      <c r="R93" t="s" s="4">
        <v>673</v>
      </c>
      <c r="S93" t="s" s="4">
        <v>673</v>
      </c>
      <c r="T93" t="s" s="4">
        <v>673</v>
      </c>
      <c r="U93" t="s" s="4">
        <v>673</v>
      </c>
      <c r="V93" t="s" s="4">
        <v>673</v>
      </c>
      <c r="W93" t="s" s="4">
        <v>673</v>
      </c>
      <c r="X93" t="s" s="4">
        <v>673</v>
      </c>
      <c r="Y93" t="s" s="4">
        <v>673</v>
      </c>
      <c r="Z93" t="s" s="4">
        <v>673</v>
      </c>
      <c r="AA93" t="s" s="4">
        <v>673</v>
      </c>
      <c r="AB93" t="s" s="4">
        <v>673</v>
      </c>
      <c r="AC93" t="s" s="4">
        <v>673</v>
      </c>
      <c r="AD93" t="s" s="4">
        <v>673</v>
      </c>
      <c r="AE93" t="s" s="4">
        <v>95</v>
      </c>
      <c r="AF93" t="s" s="4">
        <v>96</v>
      </c>
      <c r="AG93" t="s" s="4">
        <v>247</v>
      </c>
    </row>
    <row r="94" ht="45.0" customHeight="true">
      <c r="A94" t="s" s="4">
        <v>674</v>
      </c>
      <c r="B94" t="s" s="4">
        <v>80</v>
      </c>
      <c r="C94" t="s" s="4">
        <v>81</v>
      </c>
      <c r="D94" t="s" s="4">
        <v>82</v>
      </c>
      <c r="E94" t="s" s="4">
        <v>238</v>
      </c>
      <c r="F94" t="s" s="4">
        <v>675</v>
      </c>
      <c r="G94" t="s" s="4">
        <v>676</v>
      </c>
      <c r="H94" t="s" s="4">
        <v>676</v>
      </c>
      <c r="I94" t="s" s="4">
        <v>257</v>
      </c>
      <c r="J94" t="s" s="4">
        <v>677</v>
      </c>
      <c r="K94" t="s" s="4">
        <v>317</v>
      </c>
      <c r="L94" t="s" s="4">
        <v>201</v>
      </c>
      <c r="M94" t="s" s="4">
        <v>90</v>
      </c>
      <c r="N94" t="s" s="4">
        <v>548</v>
      </c>
      <c r="O94" t="s" s="4">
        <v>92</v>
      </c>
      <c r="P94" t="s" s="4">
        <v>678</v>
      </c>
      <c r="Q94" t="s" s="4">
        <v>92</v>
      </c>
      <c r="R94" t="s" s="4">
        <v>679</v>
      </c>
      <c r="S94" t="s" s="4">
        <v>679</v>
      </c>
      <c r="T94" t="s" s="4">
        <v>679</v>
      </c>
      <c r="U94" t="s" s="4">
        <v>679</v>
      </c>
      <c r="V94" t="s" s="4">
        <v>679</v>
      </c>
      <c r="W94" t="s" s="4">
        <v>679</v>
      </c>
      <c r="X94" t="s" s="4">
        <v>679</v>
      </c>
      <c r="Y94" t="s" s="4">
        <v>679</v>
      </c>
      <c r="Z94" t="s" s="4">
        <v>679</v>
      </c>
      <c r="AA94" t="s" s="4">
        <v>679</v>
      </c>
      <c r="AB94" t="s" s="4">
        <v>679</v>
      </c>
      <c r="AC94" t="s" s="4">
        <v>679</v>
      </c>
      <c r="AD94" t="s" s="4">
        <v>679</v>
      </c>
      <c r="AE94" t="s" s="4">
        <v>95</v>
      </c>
      <c r="AF94" t="s" s="4">
        <v>96</v>
      </c>
      <c r="AG94" t="s" s="4">
        <v>247</v>
      </c>
    </row>
    <row r="95" ht="45.0" customHeight="true">
      <c r="A95" t="s" s="4">
        <v>680</v>
      </c>
      <c r="B95" t="s" s="4">
        <v>80</v>
      </c>
      <c r="C95" t="s" s="4">
        <v>81</v>
      </c>
      <c r="D95" t="s" s="4">
        <v>82</v>
      </c>
      <c r="E95" t="s" s="4">
        <v>238</v>
      </c>
      <c r="F95" t="s" s="4">
        <v>681</v>
      </c>
      <c r="G95" t="s" s="4">
        <v>682</v>
      </c>
      <c r="H95" t="s" s="4">
        <v>682</v>
      </c>
      <c r="I95" t="s" s="4">
        <v>257</v>
      </c>
      <c r="J95" t="s" s="4">
        <v>172</v>
      </c>
      <c r="K95" t="s" s="4">
        <v>317</v>
      </c>
      <c r="L95" t="s" s="4">
        <v>663</v>
      </c>
      <c r="M95" t="s" s="4">
        <v>131</v>
      </c>
      <c r="N95" t="s" s="4">
        <v>683</v>
      </c>
      <c r="O95" t="s" s="4">
        <v>92</v>
      </c>
      <c r="P95" t="s" s="4">
        <v>684</v>
      </c>
      <c r="Q95" t="s" s="4">
        <v>92</v>
      </c>
      <c r="R95" t="s" s="4">
        <v>685</v>
      </c>
      <c r="S95" t="s" s="4">
        <v>685</v>
      </c>
      <c r="T95" t="s" s="4">
        <v>685</v>
      </c>
      <c r="U95" t="s" s="4">
        <v>685</v>
      </c>
      <c r="V95" t="s" s="4">
        <v>685</v>
      </c>
      <c r="W95" t="s" s="4">
        <v>685</v>
      </c>
      <c r="X95" t="s" s="4">
        <v>685</v>
      </c>
      <c r="Y95" t="s" s="4">
        <v>685</v>
      </c>
      <c r="Z95" t="s" s="4">
        <v>685</v>
      </c>
      <c r="AA95" t="s" s="4">
        <v>685</v>
      </c>
      <c r="AB95" t="s" s="4">
        <v>685</v>
      </c>
      <c r="AC95" t="s" s="4">
        <v>685</v>
      </c>
      <c r="AD95" t="s" s="4">
        <v>685</v>
      </c>
      <c r="AE95" t="s" s="4">
        <v>95</v>
      </c>
      <c r="AF95" t="s" s="4">
        <v>96</v>
      </c>
      <c r="AG95" t="s" s="4">
        <v>247</v>
      </c>
    </row>
    <row r="96" ht="45.0" customHeight="true">
      <c r="A96" t="s" s="4">
        <v>686</v>
      </c>
      <c r="B96" t="s" s="4">
        <v>80</v>
      </c>
      <c r="C96" t="s" s="4">
        <v>81</v>
      </c>
      <c r="D96" t="s" s="4">
        <v>82</v>
      </c>
      <c r="E96" t="s" s="4">
        <v>238</v>
      </c>
      <c r="F96" t="s" s="4">
        <v>687</v>
      </c>
      <c r="G96" t="s" s="4">
        <v>688</v>
      </c>
      <c r="H96" t="s" s="4">
        <v>688</v>
      </c>
      <c r="I96" t="s" s="4">
        <v>257</v>
      </c>
      <c r="J96" t="s" s="4">
        <v>689</v>
      </c>
      <c r="K96" t="s" s="4">
        <v>690</v>
      </c>
      <c r="L96" t="s" s="4">
        <v>265</v>
      </c>
      <c r="M96" t="s" s="4">
        <v>90</v>
      </c>
      <c r="N96" t="s" s="4">
        <v>683</v>
      </c>
      <c r="O96" t="s" s="4">
        <v>92</v>
      </c>
      <c r="P96" t="s" s="4">
        <v>691</v>
      </c>
      <c r="Q96" t="s" s="4">
        <v>92</v>
      </c>
      <c r="R96" t="s" s="4">
        <v>692</v>
      </c>
      <c r="S96" t="s" s="4">
        <v>692</v>
      </c>
      <c r="T96" t="s" s="4">
        <v>692</v>
      </c>
      <c r="U96" t="s" s="4">
        <v>692</v>
      </c>
      <c r="V96" t="s" s="4">
        <v>692</v>
      </c>
      <c r="W96" t="s" s="4">
        <v>692</v>
      </c>
      <c r="X96" t="s" s="4">
        <v>692</v>
      </c>
      <c r="Y96" t="s" s="4">
        <v>692</v>
      </c>
      <c r="Z96" t="s" s="4">
        <v>692</v>
      </c>
      <c r="AA96" t="s" s="4">
        <v>692</v>
      </c>
      <c r="AB96" t="s" s="4">
        <v>692</v>
      </c>
      <c r="AC96" t="s" s="4">
        <v>692</v>
      </c>
      <c r="AD96" t="s" s="4">
        <v>692</v>
      </c>
      <c r="AE96" t="s" s="4">
        <v>95</v>
      </c>
      <c r="AF96" t="s" s="4">
        <v>96</v>
      </c>
      <c r="AG96" t="s" s="4">
        <v>247</v>
      </c>
    </row>
    <row r="97" ht="45.0" customHeight="true">
      <c r="A97" t="s" s="4">
        <v>693</v>
      </c>
      <c r="B97" t="s" s="4">
        <v>80</v>
      </c>
      <c r="C97" t="s" s="4">
        <v>81</v>
      </c>
      <c r="D97" t="s" s="4">
        <v>82</v>
      </c>
      <c r="E97" t="s" s="4">
        <v>238</v>
      </c>
      <c r="F97" t="s" s="4">
        <v>694</v>
      </c>
      <c r="G97" t="s" s="4">
        <v>695</v>
      </c>
      <c r="H97" t="s" s="4">
        <v>695</v>
      </c>
      <c r="I97" t="s" s="4">
        <v>257</v>
      </c>
      <c r="J97" t="s" s="4">
        <v>696</v>
      </c>
      <c r="K97" t="s" s="4">
        <v>697</v>
      </c>
      <c r="L97" t="s" s="4">
        <v>698</v>
      </c>
      <c r="M97" t="s" s="4">
        <v>90</v>
      </c>
      <c r="N97" t="s" s="4">
        <v>699</v>
      </c>
      <c r="O97" t="s" s="4">
        <v>92</v>
      </c>
      <c r="P97" t="s" s="4">
        <v>700</v>
      </c>
      <c r="Q97" t="s" s="4">
        <v>92</v>
      </c>
      <c r="R97" t="s" s="4">
        <v>701</v>
      </c>
      <c r="S97" t="s" s="4">
        <v>701</v>
      </c>
      <c r="T97" t="s" s="4">
        <v>701</v>
      </c>
      <c r="U97" t="s" s="4">
        <v>701</v>
      </c>
      <c r="V97" t="s" s="4">
        <v>701</v>
      </c>
      <c r="W97" t="s" s="4">
        <v>701</v>
      </c>
      <c r="X97" t="s" s="4">
        <v>701</v>
      </c>
      <c r="Y97" t="s" s="4">
        <v>701</v>
      </c>
      <c r="Z97" t="s" s="4">
        <v>701</v>
      </c>
      <c r="AA97" t="s" s="4">
        <v>701</v>
      </c>
      <c r="AB97" t="s" s="4">
        <v>701</v>
      </c>
      <c r="AC97" t="s" s="4">
        <v>701</v>
      </c>
      <c r="AD97" t="s" s="4">
        <v>701</v>
      </c>
      <c r="AE97" t="s" s="4">
        <v>95</v>
      </c>
      <c r="AF97" t="s" s="4">
        <v>96</v>
      </c>
      <c r="AG97" t="s" s="4">
        <v>247</v>
      </c>
    </row>
    <row r="98" ht="45.0" customHeight="true">
      <c r="A98" t="s" s="4">
        <v>702</v>
      </c>
      <c r="B98" t="s" s="4">
        <v>80</v>
      </c>
      <c r="C98" t="s" s="4">
        <v>81</v>
      </c>
      <c r="D98" t="s" s="4">
        <v>82</v>
      </c>
      <c r="E98" t="s" s="4">
        <v>238</v>
      </c>
      <c r="F98" t="s" s="4">
        <v>703</v>
      </c>
      <c r="G98" t="s" s="4">
        <v>704</v>
      </c>
      <c r="H98" t="s" s="4">
        <v>704</v>
      </c>
      <c r="I98" t="s" s="4">
        <v>257</v>
      </c>
      <c r="J98" t="s" s="4">
        <v>705</v>
      </c>
      <c r="K98" t="s" s="4">
        <v>706</v>
      </c>
      <c r="L98" t="s" s="4">
        <v>707</v>
      </c>
      <c r="M98" t="s" s="4">
        <v>131</v>
      </c>
      <c r="N98" t="s" s="4">
        <v>699</v>
      </c>
      <c r="O98" t="s" s="4">
        <v>92</v>
      </c>
      <c r="P98" t="s" s="4">
        <v>700</v>
      </c>
      <c r="Q98" t="s" s="4">
        <v>92</v>
      </c>
      <c r="R98" t="s" s="4">
        <v>708</v>
      </c>
      <c r="S98" t="s" s="4">
        <v>708</v>
      </c>
      <c r="T98" t="s" s="4">
        <v>708</v>
      </c>
      <c r="U98" t="s" s="4">
        <v>708</v>
      </c>
      <c r="V98" t="s" s="4">
        <v>708</v>
      </c>
      <c r="W98" t="s" s="4">
        <v>708</v>
      </c>
      <c r="X98" t="s" s="4">
        <v>708</v>
      </c>
      <c r="Y98" t="s" s="4">
        <v>708</v>
      </c>
      <c r="Z98" t="s" s="4">
        <v>708</v>
      </c>
      <c r="AA98" t="s" s="4">
        <v>708</v>
      </c>
      <c r="AB98" t="s" s="4">
        <v>708</v>
      </c>
      <c r="AC98" t="s" s="4">
        <v>708</v>
      </c>
      <c r="AD98" t="s" s="4">
        <v>708</v>
      </c>
      <c r="AE98" t="s" s="4">
        <v>95</v>
      </c>
      <c r="AF98" t="s" s="4">
        <v>96</v>
      </c>
      <c r="AG98" t="s" s="4">
        <v>247</v>
      </c>
    </row>
    <row r="99" ht="45.0" customHeight="true">
      <c r="A99" t="s" s="4">
        <v>709</v>
      </c>
      <c r="B99" t="s" s="4">
        <v>80</v>
      </c>
      <c r="C99" t="s" s="4">
        <v>81</v>
      </c>
      <c r="D99" t="s" s="4">
        <v>82</v>
      </c>
      <c r="E99" t="s" s="4">
        <v>238</v>
      </c>
      <c r="F99" t="s" s="4">
        <v>710</v>
      </c>
      <c r="G99" t="s" s="4">
        <v>604</v>
      </c>
      <c r="H99" t="s" s="4">
        <v>604</v>
      </c>
      <c r="I99" t="s" s="4">
        <v>127</v>
      </c>
      <c r="J99" t="s" s="4">
        <v>711</v>
      </c>
      <c r="K99" t="s" s="4">
        <v>629</v>
      </c>
      <c r="L99" t="s" s="4">
        <v>712</v>
      </c>
      <c r="M99" t="s" s="4">
        <v>90</v>
      </c>
      <c r="N99" t="s" s="4">
        <v>469</v>
      </c>
      <c r="O99" t="s" s="4">
        <v>92</v>
      </c>
      <c r="P99" t="s" s="4">
        <v>476</v>
      </c>
      <c r="Q99" t="s" s="4">
        <v>92</v>
      </c>
      <c r="R99" t="s" s="4">
        <v>713</v>
      </c>
      <c r="S99" t="s" s="4">
        <v>713</v>
      </c>
      <c r="T99" t="s" s="4">
        <v>713</v>
      </c>
      <c r="U99" t="s" s="4">
        <v>713</v>
      </c>
      <c r="V99" t="s" s="4">
        <v>713</v>
      </c>
      <c r="W99" t="s" s="4">
        <v>713</v>
      </c>
      <c r="X99" t="s" s="4">
        <v>713</v>
      </c>
      <c r="Y99" t="s" s="4">
        <v>713</v>
      </c>
      <c r="Z99" t="s" s="4">
        <v>713</v>
      </c>
      <c r="AA99" t="s" s="4">
        <v>713</v>
      </c>
      <c r="AB99" t="s" s="4">
        <v>713</v>
      </c>
      <c r="AC99" t="s" s="4">
        <v>713</v>
      </c>
      <c r="AD99" t="s" s="4">
        <v>713</v>
      </c>
      <c r="AE99" t="s" s="4">
        <v>95</v>
      </c>
      <c r="AF99" t="s" s="4">
        <v>96</v>
      </c>
      <c r="AG99" t="s" s="4">
        <v>247</v>
      </c>
    </row>
    <row r="100" ht="45.0" customHeight="true">
      <c r="A100" t="s" s="4">
        <v>714</v>
      </c>
      <c r="B100" t="s" s="4">
        <v>80</v>
      </c>
      <c r="C100" t="s" s="4">
        <v>81</v>
      </c>
      <c r="D100" t="s" s="4">
        <v>82</v>
      </c>
      <c r="E100" t="s" s="4">
        <v>238</v>
      </c>
      <c r="F100" t="s" s="4">
        <v>715</v>
      </c>
      <c r="G100" t="s" s="4">
        <v>604</v>
      </c>
      <c r="H100" t="s" s="4">
        <v>604</v>
      </c>
      <c r="I100" t="s" s="4">
        <v>127</v>
      </c>
      <c r="J100" t="s" s="4">
        <v>716</v>
      </c>
      <c r="K100" t="s" s="4">
        <v>526</v>
      </c>
      <c r="L100" t="s" s="4">
        <v>293</v>
      </c>
      <c r="M100" t="s" s="4">
        <v>131</v>
      </c>
      <c r="N100" t="s" s="4">
        <v>469</v>
      </c>
      <c r="O100" t="s" s="4">
        <v>92</v>
      </c>
      <c r="P100" t="s" s="4">
        <v>476</v>
      </c>
      <c r="Q100" t="s" s="4">
        <v>92</v>
      </c>
      <c r="R100" t="s" s="4">
        <v>717</v>
      </c>
      <c r="S100" t="s" s="4">
        <v>717</v>
      </c>
      <c r="T100" t="s" s="4">
        <v>717</v>
      </c>
      <c r="U100" t="s" s="4">
        <v>717</v>
      </c>
      <c r="V100" t="s" s="4">
        <v>717</v>
      </c>
      <c r="W100" t="s" s="4">
        <v>717</v>
      </c>
      <c r="X100" t="s" s="4">
        <v>717</v>
      </c>
      <c r="Y100" t="s" s="4">
        <v>717</v>
      </c>
      <c r="Z100" t="s" s="4">
        <v>717</v>
      </c>
      <c r="AA100" t="s" s="4">
        <v>717</v>
      </c>
      <c r="AB100" t="s" s="4">
        <v>717</v>
      </c>
      <c r="AC100" t="s" s="4">
        <v>717</v>
      </c>
      <c r="AD100" t="s" s="4">
        <v>717</v>
      </c>
      <c r="AE100" t="s" s="4">
        <v>95</v>
      </c>
      <c r="AF100" t="s" s="4">
        <v>96</v>
      </c>
      <c r="AG100" t="s" s="4">
        <v>247</v>
      </c>
    </row>
    <row r="101" ht="45.0" customHeight="true">
      <c r="A101" t="s" s="4">
        <v>718</v>
      </c>
      <c r="B101" t="s" s="4">
        <v>80</v>
      </c>
      <c r="C101" t="s" s="4">
        <v>81</v>
      </c>
      <c r="D101" t="s" s="4">
        <v>82</v>
      </c>
      <c r="E101" t="s" s="4">
        <v>238</v>
      </c>
      <c r="F101" t="s" s="4">
        <v>719</v>
      </c>
      <c r="G101" t="s" s="4">
        <v>604</v>
      </c>
      <c r="H101" t="s" s="4">
        <v>604</v>
      </c>
      <c r="I101" t="s" s="4">
        <v>127</v>
      </c>
      <c r="J101" t="s" s="4">
        <v>720</v>
      </c>
      <c r="K101" t="s" s="4">
        <v>698</v>
      </c>
      <c r="L101" t="s" s="4">
        <v>629</v>
      </c>
      <c r="M101" t="s" s="4">
        <v>90</v>
      </c>
      <c r="N101" t="s" s="4">
        <v>469</v>
      </c>
      <c r="O101" t="s" s="4">
        <v>92</v>
      </c>
      <c r="P101" t="s" s="4">
        <v>476</v>
      </c>
      <c r="Q101" t="s" s="4">
        <v>92</v>
      </c>
      <c r="R101" t="s" s="4">
        <v>721</v>
      </c>
      <c r="S101" t="s" s="4">
        <v>721</v>
      </c>
      <c r="T101" t="s" s="4">
        <v>721</v>
      </c>
      <c r="U101" t="s" s="4">
        <v>721</v>
      </c>
      <c r="V101" t="s" s="4">
        <v>721</v>
      </c>
      <c r="W101" t="s" s="4">
        <v>721</v>
      </c>
      <c r="X101" t="s" s="4">
        <v>721</v>
      </c>
      <c r="Y101" t="s" s="4">
        <v>721</v>
      </c>
      <c r="Z101" t="s" s="4">
        <v>721</v>
      </c>
      <c r="AA101" t="s" s="4">
        <v>721</v>
      </c>
      <c r="AB101" t="s" s="4">
        <v>721</v>
      </c>
      <c r="AC101" t="s" s="4">
        <v>721</v>
      </c>
      <c r="AD101" t="s" s="4">
        <v>721</v>
      </c>
      <c r="AE101" t="s" s="4">
        <v>95</v>
      </c>
      <c r="AF101" t="s" s="4">
        <v>96</v>
      </c>
      <c r="AG101" t="s" s="4">
        <v>247</v>
      </c>
    </row>
    <row r="102" ht="45.0" customHeight="true">
      <c r="A102" t="s" s="4">
        <v>722</v>
      </c>
      <c r="B102" t="s" s="4">
        <v>80</v>
      </c>
      <c r="C102" t="s" s="4">
        <v>81</v>
      </c>
      <c r="D102" t="s" s="4">
        <v>82</v>
      </c>
      <c r="E102" t="s" s="4">
        <v>238</v>
      </c>
      <c r="F102" t="s" s="4">
        <v>723</v>
      </c>
      <c r="G102" t="s" s="4">
        <v>604</v>
      </c>
      <c r="H102" t="s" s="4">
        <v>604</v>
      </c>
      <c r="I102" t="s" s="4">
        <v>127</v>
      </c>
      <c r="J102" t="s" s="4">
        <v>724</v>
      </c>
      <c r="K102" t="s" s="4">
        <v>164</v>
      </c>
      <c r="L102" t="s" s="4">
        <v>725</v>
      </c>
      <c r="M102" t="s" s="4">
        <v>131</v>
      </c>
      <c r="N102" t="s" s="4">
        <v>726</v>
      </c>
      <c r="O102" t="s" s="4">
        <v>92</v>
      </c>
      <c r="P102" t="s" s="4">
        <v>727</v>
      </c>
      <c r="Q102" t="s" s="4">
        <v>92</v>
      </c>
      <c r="R102" t="s" s="4">
        <v>728</v>
      </c>
      <c r="S102" t="s" s="4">
        <v>728</v>
      </c>
      <c r="T102" t="s" s="4">
        <v>728</v>
      </c>
      <c r="U102" t="s" s="4">
        <v>728</v>
      </c>
      <c r="V102" t="s" s="4">
        <v>728</v>
      </c>
      <c r="W102" t="s" s="4">
        <v>728</v>
      </c>
      <c r="X102" t="s" s="4">
        <v>728</v>
      </c>
      <c r="Y102" t="s" s="4">
        <v>728</v>
      </c>
      <c r="Z102" t="s" s="4">
        <v>728</v>
      </c>
      <c r="AA102" t="s" s="4">
        <v>728</v>
      </c>
      <c r="AB102" t="s" s="4">
        <v>728</v>
      </c>
      <c r="AC102" t="s" s="4">
        <v>728</v>
      </c>
      <c r="AD102" t="s" s="4">
        <v>728</v>
      </c>
      <c r="AE102" t="s" s="4">
        <v>95</v>
      </c>
      <c r="AF102" t="s" s="4">
        <v>96</v>
      </c>
      <c r="AG102" t="s" s="4">
        <v>247</v>
      </c>
    </row>
    <row r="103" ht="45.0" customHeight="true">
      <c r="A103" t="s" s="4">
        <v>729</v>
      </c>
      <c r="B103" t="s" s="4">
        <v>80</v>
      </c>
      <c r="C103" t="s" s="4">
        <v>81</v>
      </c>
      <c r="D103" t="s" s="4">
        <v>82</v>
      </c>
      <c r="E103" t="s" s="4">
        <v>238</v>
      </c>
      <c r="F103" t="s" s="4">
        <v>730</v>
      </c>
      <c r="G103" t="s" s="4">
        <v>604</v>
      </c>
      <c r="H103" t="s" s="4">
        <v>604</v>
      </c>
      <c r="I103" t="s" s="4">
        <v>127</v>
      </c>
      <c r="J103" t="s" s="4">
        <v>731</v>
      </c>
      <c r="K103" t="s" s="4">
        <v>732</v>
      </c>
      <c r="L103" t="s" s="4">
        <v>733</v>
      </c>
      <c r="M103" t="s" s="4">
        <v>131</v>
      </c>
      <c r="N103" t="s" s="4">
        <v>469</v>
      </c>
      <c r="O103" t="s" s="4">
        <v>92</v>
      </c>
      <c r="P103" t="s" s="4">
        <v>476</v>
      </c>
      <c r="Q103" t="s" s="4">
        <v>92</v>
      </c>
      <c r="R103" t="s" s="4">
        <v>734</v>
      </c>
      <c r="S103" t="s" s="4">
        <v>734</v>
      </c>
      <c r="T103" t="s" s="4">
        <v>734</v>
      </c>
      <c r="U103" t="s" s="4">
        <v>734</v>
      </c>
      <c r="V103" t="s" s="4">
        <v>734</v>
      </c>
      <c r="W103" t="s" s="4">
        <v>734</v>
      </c>
      <c r="X103" t="s" s="4">
        <v>734</v>
      </c>
      <c r="Y103" t="s" s="4">
        <v>734</v>
      </c>
      <c r="Z103" t="s" s="4">
        <v>734</v>
      </c>
      <c r="AA103" t="s" s="4">
        <v>734</v>
      </c>
      <c r="AB103" t="s" s="4">
        <v>734</v>
      </c>
      <c r="AC103" t="s" s="4">
        <v>734</v>
      </c>
      <c r="AD103" t="s" s="4">
        <v>734</v>
      </c>
      <c r="AE103" t="s" s="4">
        <v>95</v>
      </c>
      <c r="AF103" t="s" s="4">
        <v>96</v>
      </c>
      <c r="AG103" t="s" s="4">
        <v>247</v>
      </c>
    </row>
    <row r="104" ht="45.0" customHeight="true">
      <c r="A104" t="s" s="4">
        <v>735</v>
      </c>
      <c r="B104" t="s" s="4">
        <v>80</v>
      </c>
      <c r="C104" t="s" s="4">
        <v>81</v>
      </c>
      <c r="D104" t="s" s="4">
        <v>82</v>
      </c>
      <c r="E104" t="s" s="4">
        <v>238</v>
      </c>
      <c r="F104" t="s" s="4">
        <v>736</v>
      </c>
      <c r="G104" t="s" s="4">
        <v>620</v>
      </c>
      <c r="H104" t="s" s="4">
        <v>620</v>
      </c>
      <c r="I104" t="s" s="4">
        <v>127</v>
      </c>
      <c r="J104" t="s" s="4">
        <v>737</v>
      </c>
      <c r="K104" t="s" s="4">
        <v>173</v>
      </c>
      <c r="L104" t="s" s="4">
        <v>401</v>
      </c>
      <c r="M104" t="s" s="4">
        <v>90</v>
      </c>
      <c r="N104" t="s" s="4">
        <v>612</v>
      </c>
      <c r="O104" t="s" s="4">
        <v>92</v>
      </c>
      <c r="P104" t="s" s="4">
        <v>612</v>
      </c>
      <c r="Q104" t="s" s="4">
        <v>92</v>
      </c>
      <c r="R104" t="s" s="4">
        <v>738</v>
      </c>
      <c r="S104" t="s" s="4">
        <v>738</v>
      </c>
      <c r="T104" t="s" s="4">
        <v>738</v>
      </c>
      <c r="U104" t="s" s="4">
        <v>738</v>
      </c>
      <c r="V104" t="s" s="4">
        <v>738</v>
      </c>
      <c r="W104" t="s" s="4">
        <v>738</v>
      </c>
      <c r="X104" t="s" s="4">
        <v>738</v>
      </c>
      <c r="Y104" t="s" s="4">
        <v>738</v>
      </c>
      <c r="Z104" t="s" s="4">
        <v>738</v>
      </c>
      <c r="AA104" t="s" s="4">
        <v>738</v>
      </c>
      <c r="AB104" t="s" s="4">
        <v>738</v>
      </c>
      <c r="AC104" t="s" s="4">
        <v>738</v>
      </c>
      <c r="AD104" t="s" s="4">
        <v>738</v>
      </c>
      <c r="AE104" t="s" s="4">
        <v>95</v>
      </c>
      <c r="AF104" t="s" s="4">
        <v>96</v>
      </c>
      <c r="AG104" t="s" s="4">
        <v>247</v>
      </c>
    </row>
    <row r="105" ht="45.0" customHeight="true">
      <c r="A105" t="s" s="4">
        <v>739</v>
      </c>
      <c r="B105" t="s" s="4">
        <v>80</v>
      </c>
      <c r="C105" t="s" s="4">
        <v>81</v>
      </c>
      <c r="D105" t="s" s="4">
        <v>82</v>
      </c>
      <c r="E105" t="s" s="4">
        <v>238</v>
      </c>
      <c r="F105" t="s" s="4">
        <v>740</v>
      </c>
      <c r="G105" t="s" s="4">
        <v>741</v>
      </c>
      <c r="H105" t="s" s="4">
        <v>741</v>
      </c>
      <c r="I105" t="s" s="4">
        <v>127</v>
      </c>
      <c r="J105" t="s" s="4">
        <v>742</v>
      </c>
      <c r="K105" t="s" s="4">
        <v>401</v>
      </c>
      <c r="L105" t="s" s="4">
        <v>743</v>
      </c>
      <c r="M105" t="s" s="4">
        <v>90</v>
      </c>
      <c r="N105" t="s" s="4">
        <v>612</v>
      </c>
      <c r="O105" t="s" s="4">
        <v>92</v>
      </c>
      <c r="P105" t="s" s="4">
        <v>612</v>
      </c>
      <c r="Q105" t="s" s="4">
        <v>92</v>
      </c>
      <c r="R105" t="s" s="4">
        <v>744</v>
      </c>
      <c r="S105" t="s" s="4">
        <v>744</v>
      </c>
      <c r="T105" t="s" s="4">
        <v>744</v>
      </c>
      <c r="U105" t="s" s="4">
        <v>744</v>
      </c>
      <c r="V105" t="s" s="4">
        <v>744</v>
      </c>
      <c r="W105" t="s" s="4">
        <v>744</v>
      </c>
      <c r="X105" t="s" s="4">
        <v>744</v>
      </c>
      <c r="Y105" t="s" s="4">
        <v>744</v>
      </c>
      <c r="Z105" t="s" s="4">
        <v>744</v>
      </c>
      <c r="AA105" t="s" s="4">
        <v>744</v>
      </c>
      <c r="AB105" t="s" s="4">
        <v>744</v>
      </c>
      <c r="AC105" t="s" s="4">
        <v>744</v>
      </c>
      <c r="AD105" t="s" s="4">
        <v>744</v>
      </c>
      <c r="AE105" t="s" s="4">
        <v>95</v>
      </c>
      <c r="AF105" t="s" s="4">
        <v>96</v>
      </c>
      <c r="AG105" t="s" s="4">
        <v>247</v>
      </c>
    </row>
    <row r="106" ht="45.0" customHeight="true">
      <c r="A106" t="s" s="4">
        <v>745</v>
      </c>
      <c r="B106" t="s" s="4">
        <v>80</v>
      </c>
      <c r="C106" t="s" s="4">
        <v>81</v>
      </c>
      <c r="D106" t="s" s="4">
        <v>82</v>
      </c>
      <c r="E106" t="s" s="4">
        <v>238</v>
      </c>
      <c r="F106" t="s" s="4">
        <v>746</v>
      </c>
      <c r="G106" t="s" s="4">
        <v>741</v>
      </c>
      <c r="H106" t="s" s="4">
        <v>741</v>
      </c>
      <c r="I106" t="s" s="4">
        <v>127</v>
      </c>
      <c r="J106" t="s" s="4">
        <v>747</v>
      </c>
      <c r="K106" t="s" s="4">
        <v>697</v>
      </c>
      <c r="L106" t="s" s="4">
        <v>698</v>
      </c>
      <c r="M106" t="s" s="4">
        <v>90</v>
      </c>
      <c r="N106" t="s" s="4">
        <v>612</v>
      </c>
      <c r="O106" t="s" s="4">
        <v>92</v>
      </c>
      <c r="P106" t="s" s="4">
        <v>612</v>
      </c>
      <c r="Q106" t="s" s="4">
        <v>92</v>
      </c>
      <c r="R106" t="s" s="4">
        <v>748</v>
      </c>
      <c r="S106" t="s" s="4">
        <v>748</v>
      </c>
      <c r="T106" t="s" s="4">
        <v>748</v>
      </c>
      <c r="U106" t="s" s="4">
        <v>748</v>
      </c>
      <c r="V106" t="s" s="4">
        <v>748</v>
      </c>
      <c r="W106" t="s" s="4">
        <v>748</v>
      </c>
      <c r="X106" t="s" s="4">
        <v>748</v>
      </c>
      <c r="Y106" t="s" s="4">
        <v>748</v>
      </c>
      <c r="Z106" t="s" s="4">
        <v>748</v>
      </c>
      <c r="AA106" t="s" s="4">
        <v>748</v>
      </c>
      <c r="AB106" t="s" s="4">
        <v>748</v>
      </c>
      <c r="AC106" t="s" s="4">
        <v>748</v>
      </c>
      <c r="AD106" t="s" s="4">
        <v>748</v>
      </c>
      <c r="AE106" t="s" s="4">
        <v>95</v>
      </c>
      <c r="AF106" t="s" s="4">
        <v>96</v>
      </c>
      <c r="AG106" t="s" s="4">
        <v>247</v>
      </c>
    </row>
    <row r="107" ht="45.0" customHeight="true">
      <c r="A107" t="s" s="4">
        <v>749</v>
      </c>
      <c r="B107" t="s" s="4">
        <v>80</v>
      </c>
      <c r="C107" t="s" s="4">
        <v>81</v>
      </c>
      <c r="D107" t="s" s="4">
        <v>82</v>
      </c>
      <c r="E107" t="s" s="4">
        <v>238</v>
      </c>
      <c r="F107" t="s" s="4">
        <v>750</v>
      </c>
      <c r="G107" t="s" s="4">
        <v>741</v>
      </c>
      <c r="H107" t="s" s="4">
        <v>741</v>
      </c>
      <c r="I107" t="s" s="4">
        <v>127</v>
      </c>
      <c r="J107" t="s" s="4">
        <v>751</v>
      </c>
      <c r="K107" t="s" s="4">
        <v>752</v>
      </c>
      <c r="L107" t="s" s="4">
        <v>753</v>
      </c>
      <c r="M107" t="s" s="4">
        <v>90</v>
      </c>
      <c r="N107" t="s" s="4">
        <v>612</v>
      </c>
      <c r="O107" t="s" s="4">
        <v>92</v>
      </c>
      <c r="P107" t="s" s="4">
        <v>612</v>
      </c>
      <c r="Q107" t="s" s="4">
        <v>92</v>
      </c>
      <c r="R107" t="s" s="4">
        <v>754</v>
      </c>
      <c r="S107" t="s" s="4">
        <v>754</v>
      </c>
      <c r="T107" t="s" s="4">
        <v>754</v>
      </c>
      <c r="U107" t="s" s="4">
        <v>754</v>
      </c>
      <c r="V107" t="s" s="4">
        <v>754</v>
      </c>
      <c r="W107" t="s" s="4">
        <v>754</v>
      </c>
      <c r="X107" t="s" s="4">
        <v>754</v>
      </c>
      <c r="Y107" t="s" s="4">
        <v>754</v>
      </c>
      <c r="Z107" t="s" s="4">
        <v>754</v>
      </c>
      <c r="AA107" t="s" s="4">
        <v>754</v>
      </c>
      <c r="AB107" t="s" s="4">
        <v>754</v>
      </c>
      <c r="AC107" t="s" s="4">
        <v>754</v>
      </c>
      <c r="AD107" t="s" s="4">
        <v>754</v>
      </c>
      <c r="AE107" t="s" s="4">
        <v>95</v>
      </c>
      <c r="AF107" t="s" s="4">
        <v>96</v>
      </c>
      <c r="AG107" t="s" s="4">
        <v>247</v>
      </c>
    </row>
    <row r="108" ht="45.0" customHeight="true">
      <c r="A108" t="s" s="4">
        <v>755</v>
      </c>
      <c r="B108" t="s" s="4">
        <v>80</v>
      </c>
      <c r="C108" t="s" s="4">
        <v>81</v>
      </c>
      <c r="D108" t="s" s="4">
        <v>82</v>
      </c>
      <c r="E108" t="s" s="4">
        <v>238</v>
      </c>
      <c r="F108" t="s" s="4">
        <v>756</v>
      </c>
      <c r="G108" t="s" s="4">
        <v>741</v>
      </c>
      <c r="H108" t="s" s="4">
        <v>741</v>
      </c>
      <c r="I108" t="s" s="4">
        <v>127</v>
      </c>
      <c r="J108" t="s" s="4">
        <v>757</v>
      </c>
      <c r="K108" t="s" s="4">
        <v>758</v>
      </c>
      <c r="L108" t="s" s="4">
        <v>759</v>
      </c>
      <c r="M108" t="s" s="4">
        <v>90</v>
      </c>
      <c r="N108" t="s" s="4">
        <v>612</v>
      </c>
      <c r="O108" t="s" s="4">
        <v>92</v>
      </c>
      <c r="P108" t="s" s="4">
        <v>612</v>
      </c>
      <c r="Q108" t="s" s="4">
        <v>92</v>
      </c>
      <c r="R108" t="s" s="4">
        <v>760</v>
      </c>
      <c r="S108" t="s" s="4">
        <v>760</v>
      </c>
      <c r="T108" t="s" s="4">
        <v>760</v>
      </c>
      <c r="U108" t="s" s="4">
        <v>760</v>
      </c>
      <c r="V108" t="s" s="4">
        <v>760</v>
      </c>
      <c r="W108" t="s" s="4">
        <v>760</v>
      </c>
      <c r="X108" t="s" s="4">
        <v>760</v>
      </c>
      <c r="Y108" t="s" s="4">
        <v>760</v>
      </c>
      <c r="Z108" t="s" s="4">
        <v>760</v>
      </c>
      <c r="AA108" t="s" s="4">
        <v>760</v>
      </c>
      <c r="AB108" t="s" s="4">
        <v>760</v>
      </c>
      <c r="AC108" t="s" s="4">
        <v>760</v>
      </c>
      <c r="AD108" t="s" s="4">
        <v>760</v>
      </c>
      <c r="AE108" t="s" s="4">
        <v>95</v>
      </c>
      <c r="AF108" t="s" s="4">
        <v>96</v>
      </c>
      <c r="AG108" t="s" s="4">
        <v>247</v>
      </c>
    </row>
    <row r="109" ht="45.0" customHeight="true">
      <c r="A109" t="s" s="4">
        <v>761</v>
      </c>
      <c r="B109" t="s" s="4">
        <v>80</v>
      </c>
      <c r="C109" t="s" s="4">
        <v>81</v>
      </c>
      <c r="D109" t="s" s="4">
        <v>82</v>
      </c>
      <c r="E109" t="s" s="4">
        <v>238</v>
      </c>
      <c r="F109" t="s" s="4">
        <v>762</v>
      </c>
      <c r="G109" t="s" s="4">
        <v>763</v>
      </c>
      <c r="H109" t="s" s="4">
        <v>763</v>
      </c>
      <c r="I109" t="s" s="4">
        <v>669</v>
      </c>
      <c r="J109" t="s" s="4">
        <v>764</v>
      </c>
      <c r="K109" t="s" s="4">
        <v>448</v>
      </c>
      <c r="L109" t="s" s="4">
        <v>218</v>
      </c>
      <c r="M109" t="s" s="4">
        <v>90</v>
      </c>
      <c r="N109" t="s" s="4">
        <v>765</v>
      </c>
      <c r="O109" t="s" s="4">
        <v>92</v>
      </c>
      <c r="P109" t="s" s="4">
        <v>766</v>
      </c>
      <c r="Q109" t="s" s="4">
        <v>92</v>
      </c>
      <c r="R109" t="s" s="4">
        <v>767</v>
      </c>
      <c r="S109" t="s" s="4">
        <v>767</v>
      </c>
      <c r="T109" t="s" s="4">
        <v>767</v>
      </c>
      <c r="U109" t="s" s="4">
        <v>767</v>
      </c>
      <c r="V109" t="s" s="4">
        <v>767</v>
      </c>
      <c r="W109" t="s" s="4">
        <v>767</v>
      </c>
      <c r="X109" t="s" s="4">
        <v>767</v>
      </c>
      <c r="Y109" t="s" s="4">
        <v>767</v>
      </c>
      <c r="Z109" t="s" s="4">
        <v>767</v>
      </c>
      <c r="AA109" t="s" s="4">
        <v>767</v>
      </c>
      <c r="AB109" t="s" s="4">
        <v>767</v>
      </c>
      <c r="AC109" t="s" s="4">
        <v>767</v>
      </c>
      <c r="AD109" t="s" s="4">
        <v>767</v>
      </c>
      <c r="AE109" t="s" s="4">
        <v>95</v>
      </c>
      <c r="AF109" t="s" s="4">
        <v>96</v>
      </c>
      <c r="AG109" t="s" s="4">
        <v>247</v>
      </c>
    </row>
    <row r="110" ht="45.0" customHeight="true">
      <c r="A110" t="s" s="4">
        <v>768</v>
      </c>
      <c r="B110" t="s" s="4">
        <v>80</v>
      </c>
      <c r="C110" t="s" s="4">
        <v>81</v>
      </c>
      <c r="D110" t="s" s="4">
        <v>82</v>
      </c>
      <c r="E110" t="s" s="4">
        <v>238</v>
      </c>
      <c r="F110" t="s" s="4">
        <v>769</v>
      </c>
      <c r="G110" t="s" s="4">
        <v>770</v>
      </c>
      <c r="H110" t="s" s="4">
        <v>770</v>
      </c>
      <c r="I110" t="s" s="4">
        <v>669</v>
      </c>
      <c r="J110" t="s" s="4">
        <v>771</v>
      </c>
      <c r="K110" t="s" s="4">
        <v>416</v>
      </c>
      <c r="L110" t="s" s="4">
        <v>293</v>
      </c>
      <c r="M110" t="s" s="4">
        <v>90</v>
      </c>
      <c r="N110" t="s" s="4">
        <v>772</v>
      </c>
      <c r="O110" t="s" s="4">
        <v>92</v>
      </c>
      <c r="P110" t="s" s="4">
        <v>773</v>
      </c>
      <c r="Q110" t="s" s="4">
        <v>92</v>
      </c>
      <c r="R110" t="s" s="4">
        <v>774</v>
      </c>
      <c r="S110" t="s" s="4">
        <v>774</v>
      </c>
      <c r="T110" t="s" s="4">
        <v>774</v>
      </c>
      <c r="U110" t="s" s="4">
        <v>774</v>
      </c>
      <c r="V110" t="s" s="4">
        <v>774</v>
      </c>
      <c r="W110" t="s" s="4">
        <v>774</v>
      </c>
      <c r="X110" t="s" s="4">
        <v>774</v>
      </c>
      <c r="Y110" t="s" s="4">
        <v>774</v>
      </c>
      <c r="Z110" t="s" s="4">
        <v>774</v>
      </c>
      <c r="AA110" t="s" s="4">
        <v>774</v>
      </c>
      <c r="AB110" t="s" s="4">
        <v>774</v>
      </c>
      <c r="AC110" t="s" s="4">
        <v>774</v>
      </c>
      <c r="AD110" t="s" s="4">
        <v>774</v>
      </c>
      <c r="AE110" t="s" s="4">
        <v>95</v>
      </c>
      <c r="AF110" t="s" s="4">
        <v>96</v>
      </c>
      <c r="AG110" t="s" s="4">
        <v>247</v>
      </c>
    </row>
    <row r="111" ht="45.0" customHeight="true">
      <c r="A111" t="s" s="4">
        <v>775</v>
      </c>
      <c r="B111" t="s" s="4">
        <v>80</v>
      </c>
      <c r="C111" t="s" s="4">
        <v>81</v>
      </c>
      <c r="D111" t="s" s="4">
        <v>82</v>
      </c>
      <c r="E111" t="s" s="4">
        <v>238</v>
      </c>
      <c r="F111" t="s" s="4">
        <v>776</v>
      </c>
      <c r="G111" t="s" s="4">
        <v>770</v>
      </c>
      <c r="H111" t="s" s="4">
        <v>770</v>
      </c>
      <c r="I111" t="s" s="4">
        <v>669</v>
      </c>
      <c r="J111" t="s" s="4">
        <v>777</v>
      </c>
      <c r="K111" t="s" s="4">
        <v>345</v>
      </c>
      <c r="L111" t="s" s="4">
        <v>89</v>
      </c>
      <c r="M111" t="s" s="4">
        <v>90</v>
      </c>
      <c r="N111" t="s" s="4">
        <v>778</v>
      </c>
      <c r="O111" t="s" s="4">
        <v>92</v>
      </c>
      <c r="P111" t="s" s="4">
        <v>779</v>
      </c>
      <c r="Q111" t="s" s="4">
        <v>92</v>
      </c>
      <c r="R111" t="s" s="4">
        <v>780</v>
      </c>
      <c r="S111" t="s" s="4">
        <v>780</v>
      </c>
      <c r="T111" t="s" s="4">
        <v>780</v>
      </c>
      <c r="U111" t="s" s="4">
        <v>780</v>
      </c>
      <c r="V111" t="s" s="4">
        <v>780</v>
      </c>
      <c r="W111" t="s" s="4">
        <v>780</v>
      </c>
      <c r="X111" t="s" s="4">
        <v>780</v>
      </c>
      <c r="Y111" t="s" s="4">
        <v>780</v>
      </c>
      <c r="Z111" t="s" s="4">
        <v>780</v>
      </c>
      <c r="AA111" t="s" s="4">
        <v>780</v>
      </c>
      <c r="AB111" t="s" s="4">
        <v>780</v>
      </c>
      <c r="AC111" t="s" s="4">
        <v>780</v>
      </c>
      <c r="AD111" t="s" s="4">
        <v>780</v>
      </c>
      <c r="AE111" t="s" s="4">
        <v>95</v>
      </c>
      <c r="AF111" t="s" s="4">
        <v>96</v>
      </c>
      <c r="AG111" t="s" s="4">
        <v>247</v>
      </c>
    </row>
    <row r="112" ht="45.0" customHeight="true">
      <c r="A112" t="s" s="4">
        <v>781</v>
      </c>
      <c r="B112" t="s" s="4">
        <v>80</v>
      </c>
      <c r="C112" t="s" s="4">
        <v>81</v>
      </c>
      <c r="D112" t="s" s="4">
        <v>82</v>
      </c>
      <c r="E112" t="s" s="4">
        <v>238</v>
      </c>
      <c r="F112" t="s" s="4">
        <v>8</v>
      </c>
      <c r="G112" t="s" s="4">
        <v>239</v>
      </c>
      <c r="H112" t="s" s="4">
        <v>239</v>
      </c>
      <c r="I112" t="s" s="4">
        <v>240</v>
      </c>
      <c r="J112" t="s" s="4">
        <v>782</v>
      </c>
      <c r="K112" t="s" s="4">
        <v>402</v>
      </c>
      <c r="L112" t="s" s="4">
        <v>164</v>
      </c>
      <c r="M112" t="s" s="4">
        <v>131</v>
      </c>
      <c r="N112" t="s" s="4">
        <v>424</v>
      </c>
      <c r="O112" t="s" s="4">
        <v>92</v>
      </c>
      <c r="P112" t="s" s="4">
        <v>425</v>
      </c>
      <c r="Q112" t="s" s="4">
        <v>92</v>
      </c>
      <c r="R112" t="s" s="4">
        <v>783</v>
      </c>
      <c r="S112" t="s" s="4">
        <v>783</v>
      </c>
      <c r="T112" t="s" s="4">
        <v>783</v>
      </c>
      <c r="U112" t="s" s="4">
        <v>783</v>
      </c>
      <c r="V112" t="s" s="4">
        <v>783</v>
      </c>
      <c r="W112" t="s" s="4">
        <v>783</v>
      </c>
      <c r="X112" t="s" s="4">
        <v>783</v>
      </c>
      <c r="Y112" t="s" s="4">
        <v>783</v>
      </c>
      <c r="Z112" t="s" s="4">
        <v>783</v>
      </c>
      <c r="AA112" t="s" s="4">
        <v>783</v>
      </c>
      <c r="AB112" t="s" s="4">
        <v>783</v>
      </c>
      <c r="AC112" t="s" s="4">
        <v>783</v>
      </c>
      <c r="AD112" t="s" s="4">
        <v>783</v>
      </c>
      <c r="AE112" t="s" s="4">
        <v>95</v>
      </c>
      <c r="AF112" t="s" s="4">
        <v>96</v>
      </c>
      <c r="AG112" t="s" s="4">
        <v>247</v>
      </c>
    </row>
    <row r="113" ht="45.0" customHeight="true">
      <c r="A113" t="s" s="4">
        <v>784</v>
      </c>
      <c r="B113" t="s" s="4">
        <v>80</v>
      </c>
      <c r="C113" t="s" s="4">
        <v>81</v>
      </c>
      <c r="D113" t="s" s="4">
        <v>82</v>
      </c>
      <c r="E113" t="s" s="4">
        <v>238</v>
      </c>
      <c r="F113" t="s" s="4">
        <v>11</v>
      </c>
      <c r="G113" t="s" s="4">
        <v>239</v>
      </c>
      <c r="H113" t="s" s="4">
        <v>239</v>
      </c>
      <c r="I113" t="s" s="4">
        <v>240</v>
      </c>
      <c r="J113" t="s" s="4">
        <v>785</v>
      </c>
      <c r="K113" t="s" s="4">
        <v>786</v>
      </c>
      <c r="L113" t="s" s="4">
        <v>787</v>
      </c>
      <c r="M113" t="s" s="4">
        <v>131</v>
      </c>
      <c r="N113" t="s" s="4">
        <v>424</v>
      </c>
      <c r="O113" t="s" s="4">
        <v>92</v>
      </c>
      <c r="P113" t="s" s="4">
        <v>425</v>
      </c>
      <c r="Q113" t="s" s="4">
        <v>92</v>
      </c>
      <c r="R113" t="s" s="4">
        <v>788</v>
      </c>
      <c r="S113" t="s" s="4">
        <v>788</v>
      </c>
      <c r="T113" t="s" s="4">
        <v>788</v>
      </c>
      <c r="U113" t="s" s="4">
        <v>788</v>
      </c>
      <c r="V113" t="s" s="4">
        <v>788</v>
      </c>
      <c r="W113" t="s" s="4">
        <v>788</v>
      </c>
      <c r="X113" t="s" s="4">
        <v>788</v>
      </c>
      <c r="Y113" t="s" s="4">
        <v>788</v>
      </c>
      <c r="Z113" t="s" s="4">
        <v>788</v>
      </c>
      <c r="AA113" t="s" s="4">
        <v>788</v>
      </c>
      <c r="AB113" t="s" s="4">
        <v>788</v>
      </c>
      <c r="AC113" t="s" s="4">
        <v>788</v>
      </c>
      <c r="AD113" t="s" s="4">
        <v>788</v>
      </c>
      <c r="AE113" t="s" s="4">
        <v>95</v>
      </c>
      <c r="AF113" t="s" s="4">
        <v>96</v>
      </c>
      <c r="AG113" t="s" s="4">
        <v>247</v>
      </c>
    </row>
    <row r="114" ht="45.0" customHeight="true">
      <c r="A114" t="s" s="4">
        <v>789</v>
      </c>
      <c r="B114" t="s" s="4">
        <v>80</v>
      </c>
      <c r="C114" t="s" s="4">
        <v>81</v>
      </c>
      <c r="D114" t="s" s="4">
        <v>82</v>
      </c>
      <c r="E114" t="s" s="4">
        <v>238</v>
      </c>
      <c r="F114" t="s" s="4">
        <v>790</v>
      </c>
      <c r="G114" t="s" s="4">
        <v>704</v>
      </c>
      <c r="H114" t="s" s="4">
        <v>704</v>
      </c>
      <c r="I114" t="s" s="4">
        <v>257</v>
      </c>
      <c r="J114" t="s" s="4">
        <v>791</v>
      </c>
      <c r="K114" t="s" s="4">
        <v>792</v>
      </c>
      <c r="L114" t="s" s="4">
        <v>793</v>
      </c>
      <c r="M114" t="s" s="4">
        <v>90</v>
      </c>
      <c r="N114" t="s" s="4">
        <v>699</v>
      </c>
      <c r="O114" t="s" s="4">
        <v>92</v>
      </c>
      <c r="P114" t="s" s="4">
        <v>700</v>
      </c>
      <c r="Q114" t="s" s="4">
        <v>92</v>
      </c>
      <c r="R114" t="s" s="4">
        <v>794</v>
      </c>
      <c r="S114" t="s" s="4">
        <v>794</v>
      </c>
      <c r="T114" t="s" s="4">
        <v>794</v>
      </c>
      <c r="U114" t="s" s="4">
        <v>794</v>
      </c>
      <c r="V114" t="s" s="4">
        <v>794</v>
      </c>
      <c r="W114" t="s" s="4">
        <v>794</v>
      </c>
      <c r="X114" t="s" s="4">
        <v>794</v>
      </c>
      <c r="Y114" t="s" s="4">
        <v>794</v>
      </c>
      <c r="Z114" t="s" s="4">
        <v>794</v>
      </c>
      <c r="AA114" t="s" s="4">
        <v>794</v>
      </c>
      <c r="AB114" t="s" s="4">
        <v>794</v>
      </c>
      <c r="AC114" t="s" s="4">
        <v>794</v>
      </c>
      <c r="AD114" t="s" s="4">
        <v>794</v>
      </c>
      <c r="AE114" t="s" s="4">
        <v>95</v>
      </c>
      <c r="AF114" t="s" s="4">
        <v>96</v>
      </c>
      <c r="AG114" t="s" s="4">
        <v>247</v>
      </c>
    </row>
    <row r="115" ht="45.0" customHeight="true">
      <c r="A115" t="s" s="4">
        <v>795</v>
      </c>
      <c r="B115" t="s" s="4">
        <v>80</v>
      </c>
      <c r="C115" t="s" s="4">
        <v>81</v>
      </c>
      <c r="D115" t="s" s="4">
        <v>82</v>
      </c>
      <c r="E115" t="s" s="4">
        <v>238</v>
      </c>
      <c r="F115" t="s" s="4">
        <v>796</v>
      </c>
      <c r="G115" t="s" s="4">
        <v>797</v>
      </c>
      <c r="H115" t="s" s="4">
        <v>797</v>
      </c>
      <c r="I115" t="s" s="4">
        <v>257</v>
      </c>
      <c r="J115" t="s" s="4">
        <v>798</v>
      </c>
      <c r="K115" t="s" s="4">
        <v>448</v>
      </c>
      <c r="L115" t="s" s="4">
        <v>799</v>
      </c>
      <c r="M115" t="s" s="4">
        <v>131</v>
      </c>
      <c r="N115" t="s" s="4">
        <v>800</v>
      </c>
      <c r="O115" t="s" s="4">
        <v>92</v>
      </c>
      <c r="P115" t="s" s="4">
        <v>801</v>
      </c>
      <c r="Q115" t="s" s="4">
        <v>92</v>
      </c>
      <c r="R115" t="s" s="4">
        <v>802</v>
      </c>
      <c r="S115" t="s" s="4">
        <v>802</v>
      </c>
      <c r="T115" t="s" s="4">
        <v>802</v>
      </c>
      <c r="U115" t="s" s="4">
        <v>802</v>
      </c>
      <c r="V115" t="s" s="4">
        <v>802</v>
      </c>
      <c r="W115" t="s" s="4">
        <v>802</v>
      </c>
      <c r="X115" t="s" s="4">
        <v>802</v>
      </c>
      <c r="Y115" t="s" s="4">
        <v>802</v>
      </c>
      <c r="Z115" t="s" s="4">
        <v>802</v>
      </c>
      <c r="AA115" t="s" s="4">
        <v>802</v>
      </c>
      <c r="AB115" t="s" s="4">
        <v>802</v>
      </c>
      <c r="AC115" t="s" s="4">
        <v>802</v>
      </c>
      <c r="AD115" t="s" s="4">
        <v>802</v>
      </c>
      <c r="AE115" t="s" s="4">
        <v>95</v>
      </c>
      <c r="AF115" t="s" s="4">
        <v>96</v>
      </c>
      <c r="AG115" t="s" s="4">
        <v>247</v>
      </c>
    </row>
    <row r="116" ht="45.0" customHeight="true">
      <c r="A116" t="s" s="4">
        <v>803</v>
      </c>
      <c r="B116" t="s" s="4">
        <v>80</v>
      </c>
      <c r="C116" t="s" s="4">
        <v>81</v>
      </c>
      <c r="D116" t="s" s="4">
        <v>82</v>
      </c>
      <c r="E116" t="s" s="4">
        <v>238</v>
      </c>
      <c r="F116" t="s" s="4">
        <v>804</v>
      </c>
      <c r="G116" t="s" s="4">
        <v>805</v>
      </c>
      <c r="H116" t="s" s="4">
        <v>805</v>
      </c>
      <c r="I116" t="s" s="4">
        <v>257</v>
      </c>
      <c r="J116" t="s" s="4">
        <v>806</v>
      </c>
      <c r="K116" t="s" s="4">
        <v>807</v>
      </c>
      <c r="L116" t="s" s="4">
        <v>808</v>
      </c>
      <c r="M116" t="s" s="4">
        <v>90</v>
      </c>
      <c r="N116" t="s" s="4">
        <v>548</v>
      </c>
      <c r="O116" t="s" s="4">
        <v>92</v>
      </c>
      <c r="P116" t="s" s="4">
        <v>549</v>
      </c>
      <c r="Q116" t="s" s="4">
        <v>92</v>
      </c>
      <c r="R116" t="s" s="4">
        <v>809</v>
      </c>
      <c r="S116" t="s" s="4">
        <v>809</v>
      </c>
      <c r="T116" t="s" s="4">
        <v>809</v>
      </c>
      <c r="U116" t="s" s="4">
        <v>809</v>
      </c>
      <c r="V116" t="s" s="4">
        <v>809</v>
      </c>
      <c r="W116" t="s" s="4">
        <v>809</v>
      </c>
      <c r="X116" t="s" s="4">
        <v>809</v>
      </c>
      <c r="Y116" t="s" s="4">
        <v>809</v>
      </c>
      <c r="Z116" t="s" s="4">
        <v>809</v>
      </c>
      <c r="AA116" t="s" s="4">
        <v>809</v>
      </c>
      <c r="AB116" t="s" s="4">
        <v>809</v>
      </c>
      <c r="AC116" t="s" s="4">
        <v>809</v>
      </c>
      <c r="AD116" t="s" s="4">
        <v>809</v>
      </c>
      <c r="AE116" t="s" s="4">
        <v>95</v>
      </c>
      <c r="AF116" t="s" s="4">
        <v>96</v>
      </c>
      <c r="AG116" t="s" s="4">
        <v>247</v>
      </c>
    </row>
    <row r="117" ht="45.0" customHeight="true">
      <c r="A117" t="s" s="4">
        <v>810</v>
      </c>
      <c r="B117" t="s" s="4">
        <v>80</v>
      </c>
      <c r="C117" t="s" s="4">
        <v>81</v>
      </c>
      <c r="D117" t="s" s="4">
        <v>82</v>
      </c>
      <c r="E117" t="s" s="4">
        <v>238</v>
      </c>
      <c r="F117" t="s" s="4">
        <v>811</v>
      </c>
      <c r="G117" t="s" s="4">
        <v>812</v>
      </c>
      <c r="H117" t="s" s="4">
        <v>812</v>
      </c>
      <c r="I117" t="s" s="4">
        <v>257</v>
      </c>
      <c r="J117" t="s" s="4">
        <v>813</v>
      </c>
      <c r="K117" t="s" s="4">
        <v>814</v>
      </c>
      <c r="L117" t="s" s="4">
        <v>173</v>
      </c>
      <c r="M117" t="s" s="4">
        <v>90</v>
      </c>
      <c r="N117" t="s" s="4">
        <v>683</v>
      </c>
      <c r="O117" t="s" s="4">
        <v>92</v>
      </c>
      <c r="P117" t="s" s="4">
        <v>691</v>
      </c>
      <c r="Q117" t="s" s="4">
        <v>92</v>
      </c>
      <c r="R117" t="s" s="4">
        <v>815</v>
      </c>
      <c r="S117" t="s" s="4">
        <v>815</v>
      </c>
      <c r="T117" t="s" s="4">
        <v>815</v>
      </c>
      <c r="U117" t="s" s="4">
        <v>815</v>
      </c>
      <c r="V117" t="s" s="4">
        <v>815</v>
      </c>
      <c r="W117" t="s" s="4">
        <v>815</v>
      </c>
      <c r="X117" t="s" s="4">
        <v>815</v>
      </c>
      <c r="Y117" t="s" s="4">
        <v>815</v>
      </c>
      <c r="Z117" t="s" s="4">
        <v>815</v>
      </c>
      <c r="AA117" t="s" s="4">
        <v>815</v>
      </c>
      <c r="AB117" t="s" s="4">
        <v>815</v>
      </c>
      <c r="AC117" t="s" s="4">
        <v>815</v>
      </c>
      <c r="AD117" t="s" s="4">
        <v>815</v>
      </c>
      <c r="AE117" t="s" s="4">
        <v>95</v>
      </c>
      <c r="AF117" t="s" s="4">
        <v>96</v>
      </c>
      <c r="AG117" t="s" s="4">
        <v>247</v>
      </c>
    </row>
    <row r="118" ht="45.0" customHeight="true">
      <c r="A118" t="s" s="4">
        <v>816</v>
      </c>
      <c r="B118" t="s" s="4">
        <v>80</v>
      </c>
      <c r="C118" t="s" s="4">
        <v>81</v>
      </c>
      <c r="D118" t="s" s="4">
        <v>82</v>
      </c>
      <c r="E118" t="s" s="4">
        <v>238</v>
      </c>
      <c r="F118" t="s" s="4">
        <v>817</v>
      </c>
      <c r="G118" t="s" s="4">
        <v>818</v>
      </c>
      <c r="H118" t="s" s="4">
        <v>818</v>
      </c>
      <c r="I118" t="s" s="4">
        <v>257</v>
      </c>
      <c r="J118" t="s" s="4">
        <v>819</v>
      </c>
      <c r="K118" t="s" s="4">
        <v>173</v>
      </c>
      <c r="L118" t="s" s="4">
        <v>725</v>
      </c>
      <c r="M118" t="s" s="4">
        <v>90</v>
      </c>
      <c r="N118" t="s" s="4">
        <v>820</v>
      </c>
      <c r="O118" t="s" s="4">
        <v>92</v>
      </c>
      <c r="P118" t="s" s="4">
        <v>821</v>
      </c>
      <c r="Q118" t="s" s="4">
        <v>92</v>
      </c>
      <c r="R118" t="s" s="4">
        <v>822</v>
      </c>
      <c r="S118" t="s" s="4">
        <v>822</v>
      </c>
      <c r="T118" t="s" s="4">
        <v>822</v>
      </c>
      <c r="U118" t="s" s="4">
        <v>822</v>
      </c>
      <c r="V118" t="s" s="4">
        <v>822</v>
      </c>
      <c r="W118" t="s" s="4">
        <v>822</v>
      </c>
      <c r="X118" t="s" s="4">
        <v>822</v>
      </c>
      <c r="Y118" t="s" s="4">
        <v>822</v>
      </c>
      <c r="Z118" t="s" s="4">
        <v>822</v>
      </c>
      <c r="AA118" t="s" s="4">
        <v>822</v>
      </c>
      <c r="AB118" t="s" s="4">
        <v>822</v>
      </c>
      <c r="AC118" t="s" s="4">
        <v>822</v>
      </c>
      <c r="AD118" t="s" s="4">
        <v>822</v>
      </c>
      <c r="AE118" t="s" s="4">
        <v>95</v>
      </c>
      <c r="AF118" t="s" s="4">
        <v>96</v>
      </c>
      <c r="AG118" t="s" s="4">
        <v>247</v>
      </c>
    </row>
    <row r="119" ht="45.0" customHeight="true">
      <c r="A119" t="s" s="4">
        <v>823</v>
      </c>
      <c r="B119" t="s" s="4">
        <v>80</v>
      </c>
      <c r="C119" t="s" s="4">
        <v>81</v>
      </c>
      <c r="D119" t="s" s="4">
        <v>82</v>
      </c>
      <c r="E119" t="s" s="4">
        <v>238</v>
      </c>
      <c r="F119" t="s" s="4">
        <v>824</v>
      </c>
      <c r="G119" t="s" s="4">
        <v>604</v>
      </c>
      <c r="H119" t="s" s="4">
        <v>604</v>
      </c>
      <c r="I119" t="s" s="4">
        <v>127</v>
      </c>
      <c r="J119" t="s" s="4">
        <v>825</v>
      </c>
      <c r="K119" t="s" s="4">
        <v>416</v>
      </c>
      <c r="L119" t="s" s="4">
        <v>129</v>
      </c>
      <c r="M119" t="s" s="4">
        <v>131</v>
      </c>
      <c r="N119" t="s" s="4">
        <v>469</v>
      </c>
      <c r="O119" t="s" s="4">
        <v>92</v>
      </c>
      <c r="P119" t="s" s="4">
        <v>476</v>
      </c>
      <c r="Q119" t="s" s="4">
        <v>92</v>
      </c>
      <c r="R119" t="s" s="4">
        <v>826</v>
      </c>
      <c r="S119" t="s" s="4">
        <v>826</v>
      </c>
      <c r="T119" t="s" s="4">
        <v>826</v>
      </c>
      <c r="U119" t="s" s="4">
        <v>826</v>
      </c>
      <c r="V119" t="s" s="4">
        <v>826</v>
      </c>
      <c r="W119" t="s" s="4">
        <v>826</v>
      </c>
      <c r="X119" t="s" s="4">
        <v>826</v>
      </c>
      <c r="Y119" t="s" s="4">
        <v>826</v>
      </c>
      <c r="Z119" t="s" s="4">
        <v>826</v>
      </c>
      <c r="AA119" t="s" s="4">
        <v>826</v>
      </c>
      <c r="AB119" t="s" s="4">
        <v>826</v>
      </c>
      <c r="AC119" t="s" s="4">
        <v>826</v>
      </c>
      <c r="AD119" t="s" s="4">
        <v>826</v>
      </c>
      <c r="AE119" t="s" s="4">
        <v>95</v>
      </c>
      <c r="AF119" t="s" s="4">
        <v>96</v>
      </c>
      <c r="AG119" t="s" s="4">
        <v>247</v>
      </c>
    </row>
    <row r="120" ht="45.0" customHeight="true">
      <c r="A120" t="s" s="4">
        <v>827</v>
      </c>
      <c r="B120" t="s" s="4">
        <v>80</v>
      </c>
      <c r="C120" t="s" s="4">
        <v>81</v>
      </c>
      <c r="D120" t="s" s="4">
        <v>82</v>
      </c>
      <c r="E120" t="s" s="4">
        <v>238</v>
      </c>
      <c r="F120" t="s" s="4">
        <v>828</v>
      </c>
      <c r="G120" t="s" s="4">
        <v>604</v>
      </c>
      <c r="H120" t="s" s="4">
        <v>604</v>
      </c>
      <c r="I120" t="s" s="4">
        <v>127</v>
      </c>
      <c r="J120" t="s" s="4">
        <v>829</v>
      </c>
      <c r="K120" t="s" s="4">
        <v>570</v>
      </c>
      <c r="L120" t="s" s="4">
        <v>502</v>
      </c>
      <c r="M120" t="s" s="4">
        <v>131</v>
      </c>
      <c r="N120" t="s" s="4">
        <v>469</v>
      </c>
      <c r="O120" t="s" s="4">
        <v>92</v>
      </c>
      <c r="P120" t="s" s="4">
        <v>830</v>
      </c>
      <c r="Q120" t="s" s="4">
        <v>92</v>
      </c>
      <c r="R120" t="s" s="4">
        <v>831</v>
      </c>
      <c r="S120" t="s" s="4">
        <v>831</v>
      </c>
      <c r="T120" t="s" s="4">
        <v>831</v>
      </c>
      <c r="U120" t="s" s="4">
        <v>831</v>
      </c>
      <c r="V120" t="s" s="4">
        <v>831</v>
      </c>
      <c r="W120" t="s" s="4">
        <v>831</v>
      </c>
      <c r="X120" t="s" s="4">
        <v>831</v>
      </c>
      <c r="Y120" t="s" s="4">
        <v>831</v>
      </c>
      <c r="Z120" t="s" s="4">
        <v>831</v>
      </c>
      <c r="AA120" t="s" s="4">
        <v>831</v>
      </c>
      <c r="AB120" t="s" s="4">
        <v>831</v>
      </c>
      <c r="AC120" t="s" s="4">
        <v>831</v>
      </c>
      <c r="AD120" t="s" s="4">
        <v>831</v>
      </c>
      <c r="AE120" t="s" s="4">
        <v>95</v>
      </c>
      <c r="AF120" t="s" s="4">
        <v>96</v>
      </c>
      <c r="AG120" t="s" s="4">
        <v>247</v>
      </c>
    </row>
    <row r="121" ht="45.0" customHeight="true">
      <c r="A121" t="s" s="4">
        <v>832</v>
      </c>
      <c r="B121" t="s" s="4">
        <v>80</v>
      </c>
      <c r="C121" t="s" s="4">
        <v>81</v>
      </c>
      <c r="D121" t="s" s="4">
        <v>82</v>
      </c>
      <c r="E121" t="s" s="4">
        <v>238</v>
      </c>
      <c r="F121" t="s" s="4">
        <v>833</v>
      </c>
      <c r="G121" t="s" s="4">
        <v>604</v>
      </c>
      <c r="H121" t="s" s="4">
        <v>604</v>
      </c>
      <c r="I121" t="s" s="4">
        <v>127</v>
      </c>
      <c r="J121" t="s" s="4">
        <v>834</v>
      </c>
      <c r="K121" t="s" s="4">
        <v>835</v>
      </c>
      <c r="L121" t="s" s="4">
        <v>600</v>
      </c>
      <c r="M121" t="s" s="4">
        <v>131</v>
      </c>
      <c r="N121" t="s" s="4">
        <v>469</v>
      </c>
      <c r="O121" t="s" s="4">
        <v>92</v>
      </c>
      <c r="P121" t="s" s="4">
        <v>476</v>
      </c>
      <c r="Q121" t="s" s="4">
        <v>92</v>
      </c>
      <c r="R121" t="s" s="4">
        <v>836</v>
      </c>
      <c r="S121" t="s" s="4">
        <v>836</v>
      </c>
      <c r="T121" t="s" s="4">
        <v>836</v>
      </c>
      <c r="U121" t="s" s="4">
        <v>836</v>
      </c>
      <c r="V121" t="s" s="4">
        <v>836</v>
      </c>
      <c r="W121" t="s" s="4">
        <v>836</v>
      </c>
      <c r="X121" t="s" s="4">
        <v>836</v>
      </c>
      <c r="Y121" t="s" s="4">
        <v>836</v>
      </c>
      <c r="Z121" t="s" s="4">
        <v>836</v>
      </c>
      <c r="AA121" t="s" s="4">
        <v>836</v>
      </c>
      <c r="AB121" t="s" s="4">
        <v>836</v>
      </c>
      <c r="AC121" t="s" s="4">
        <v>836</v>
      </c>
      <c r="AD121" t="s" s="4">
        <v>836</v>
      </c>
      <c r="AE121" t="s" s="4">
        <v>95</v>
      </c>
      <c r="AF121" t="s" s="4">
        <v>96</v>
      </c>
      <c r="AG121" t="s" s="4">
        <v>247</v>
      </c>
    </row>
    <row r="122" ht="45.0" customHeight="true">
      <c r="A122" t="s" s="4">
        <v>837</v>
      </c>
      <c r="B122" t="s" s="4">
        <v>80</v>
      </c>
      <c r="C122" t="s" s="4">
        <v>81</v>
      </c>
      <c r="D122" t="s" s="4">
        <v>82</v>
      </c>
      <c r="E122" t="s" s="4">
        <v>238</v>
      </c>
      <c r="F122" t="s" s="4">
        <v>838</v>
      </c>
      <c r="G122" t="s" s="4">
        <v>604</v>
      </c>
      <c r="H122" t="s" s="4">
        <v>604</v>
      </c>
      <c r="I122" t="s" s="4">
        <v>127</v>
      </c>
      <c r="J122" t="s" s="4">
        <v>839</v>
      </c>
      <c r="K122" t="s" s="4">
        <v>814</v>
      </c>
      <c r="L122" t="s" s="4">
        <v>840</v>
      </c>
      <c r="M122" t="s" s="4">
        <v>90</v>
      </c>
      <c r="N122" t="s" s="4">
        <v>469</v>
      </c>
      <c r="O122" t="s" s="4">
        <v>92</v>
      </c>
      <c r="P122" t="s" s="4">
        <v>476</v>
      </c>
      <c r="Q122" t="s" s="4">
        <v>92</v>
      </c>
      <c r="R122" t="s" s="4">
        <v>841</v>
      </c>
      <c r="S122" t="s" s="4">
        <v>841</v>
      </c>
      <c r="T122" t="s" s="4">
        <v>841</v>
      </c>
      <c r="U122" t="s" s="4">
        <v>841</v>
      </c>
      <c r="V122" t="s" s="4">
        <v>841</v>
      </c>
      <c r="W122" t="s" s="4">
        <v>841</v>
      </c>
      <c r="X122" t="s" s="4">
        <v>841</v>
      </c>
      <c r="Y122" t="s" s="4">
        <v>841</v>
      </c>
      <c r="Z122" t="s" s="4">
        <v>841</v>
      </c>
      <c r="AA122" t="s" s="4">
        <v>841</v>
      </c>
      <c r="AB122" t="s" s="4">
        <v>841</v>
      </c>
      <c r="AC122" t="s" s="4">
        <v>841</v>
      </c>
      <c r="AD122" t="s" s="4">
        <v>841</v>
      </c>
      <c r="AE122" t="s" s="4">
        <v>95</v>
      </c>
      <c r="AF122" t="s" s="4">
        <v>96</v>
      </c>
      <c r="AG122" t="s" s="4">
        <v>247</v>
      </c>
    </row>
    <row r="123" ht="45.0" customHeight="true">
      <c r="A123" t="s" s="4">
        <v>842</v>
      </c>
      <c r="B123" t="s" s="4">
        <v>80</v>
      </c>
      <c r="C123" t="s" s="4">
        <v>81</v>
      </c>
      <c r="D123" t="s" s="4">
        <v>82</v>
      </c>
      <c r="E123" t="s" s="4">
        <v>238</v>
      </c>
      <c r="F123" t="s" s="4">
        <v>843</v>
      </c>
      <c r="G123" t="s" s="4">
        <v>97</v>
      </c>
      <c r="H123" t="s" s="4">
        <v>97</v>
      </c>
      <c r="I123" t="s" s="4">
        <v>127</v>
      </c>
      <c r="J123" t="s" s="4">
        <v>844</v>
      </c>
      <c r="K123" t="s" s="4">
        <v>845</v>
      </c>
      <c r="L123" t="s" s="4">
        <v>104</v>
      </c>
      <c r="M123" t="s" s="4">
        <v>90</v>
      </c>
      <c r="N123" t="s" s="4">
        <v>469</v>
      </c>
      <c r="O123" t="s" s="4">
        <v>92</v>
      </c>
      <c r="P123" t="s" s="4">
        <v>846</v>
      </c>
      <c r="Q123" t="s" s="4">
        <v>92</v>
      </c>
      <c r="R123" t="s" s="4">
        <v>847</v>
      </c>
      <c r="S123" t="s" s="4">
        <v>847</v>
      </c>
      <c r="T123" t="s" s="4">
        <v>847</v>
      </c>
      <c r="U123" t="s" s="4">
        <v>847</v>
      </c>
      <c r="V123" t="s" s="4">
        <v>847</v>
      </c>
      <c r="W123" t="s" s="4">
        <v>847</v>
      </c>
      <c r="X123" t="s" s="4">
        <v>847</v>
      </c>
      <c r="Y123" t="s" s="4">
        <v>847</v>
      </c>
      <c r="Z123" t="s" s="4">
        <v>847</v>
      </c>
      <c r="AA123" t="s" s="4">
        <v>847</v>
      </c>
      <c r="AB123" t="s" s="4">
        <v>847</v>
      </c>
      <c r="AC123" t="s" s="4">
        <v>847</v>
      </c>
      <c r="AD123" t="s" s="4">
        <v>847</v>
      </c>
      <c r="AE123" t="s" s="4">
        <v>95</v>
      </c>
      <c r="AF123" t="s" s="4">
        <v>96</v>
      </c>
      <c r="AG123" t="s" s="4">
        <v>247</v>
      </c>
    </row>
    <row r="124" ht="45.0" customHeight="true">
      <c r="A124" t="s" s="4">
        <v>848</v>
      </c>
      <c r="B124" t="s" s="4">
        <v>80</v>
      </c>
      <c r="C124" t="s" s="4">
        <v>81</v>
      </c>
      <c r="D124" t="s" s="4">
        <v>82</v>
      </c>
      <c r="E124" t="s" s="4">
        <v>238</v>
      </c>
      <c r="F124" t="s" s="4">
        <v>849</v>
      </c>
      <c r="G124" t="s" s="4">
        <v>522</v>
      </c>
      <c r="H124" t="s" s="4">
        <v>522</v>
      </c>
      <c r="I124" t="s" s="4">
        <v>358</v>
      </c>
      <c r="J124" t="s" s="4">
        <v>850</v>
      </c>
      <c r="K124" t="s" s="4">
        <v>416</v>
      </c>
      <c r="L124" t="s" s="4">
        <v>401</v>
      </c>
      <c r="M124" t="s" s="4">
        <v>90</v>
      </c>
      <c r="N124" t="s" s="4">
        <v>469</v>
      </c>
      <c r="O124" t="s" s="4">
        <v>92</v>
      </c>
      <c r="P124" t="s" s="4">
        <v>476</v>
      </c>
      <c r="Q124" t="s" s="4">
        <v>92</v>
      </c>
      <c r="R124" t="s" s="4">
        <v>851</v>
      </c>
      <c r="S124" t="s" s="4">
        <v>851</v>
      </c>
      <c r="T124" t="s" s="4">
        <v>851</v>
      </c>
      <c r="U124" t="s" s="4">
        <v>851</v>
      </c>
      <c r="V124" t="s" s="4">
        <v>851</v>
      </c>
      <c r="W124" t="s" s="4">
        <v>851</v>
      </c>
      <c r="X124" t="s" s="4">
        <v>851</v>
      </c>
      <c r="Y124" t="s" s="4">
        <v>851</v>
      </c>
      <c r="Z124" t="s" s="4">
        <v>851</v>
      </c>
      <c r="AA124" t="s" s="4">
        <v>851</v>
      </c>
      <c r="AB124" t="s" s="4">
        <v>851</v>
      </c>
      <c r="AC124" t="s" s="4">
        <v>851</v>
      </c>
      <c r="AD124" t="s" s="4">
        <v>851</v>
      </c>
      <c r="AE124" t="s" s="4">
        <v>95</v>
      </c>
      <c r="AF124" t="s" s="4">
        <v>96</v>
      </c>
      <c r="AG124" t="s" s="4">
        <v>247</v>
      </c>
    </row>
    <row r="125" ht="45.0" customHeight="true">
      <c r="A125" t="s" s="4">
        <v>852</v>
      </c>
      <c r="B125" t="s" s="4">
        <v>80</v>
      </c>
      <c r="C125" t="s" s="4">
        <v>81</v>
      </c>
      <c r="D125" t="s" s="4">
        <v>82</v>
      </c>
      <c r="E125" t="s" s="4">
        <v>238</v>
      </c>
      <c r="F125" t="s" s="4">
        <v>853</v>
      </c>
      <c r="G125" t="s" s="4">
        <v>854</v>
      </c>
      <c r="H125" t="s" s="4">
        <v>854</v>
      </c>
      <c r="I125" t="s" s="4">
        <v>358</v>
      </c>
      <c r="J125" t="s" s="4">
        <v>855</v>
      </c>
      <c r="K125" t="s" s="4">
        <v>856</v>
      </c>
      <c r="L125" t="s" s="4">
        <v>129</v>
      </c>
      <c r="M125" t="s" s="4">
        <v>131</v>
      </c>
      <c r="N125" t="s" s="4">
        <v>765</v>
      </c>
      <c r="O125" t="s" s="4">
        <v>92</v>
      </c>
      <c r="P125" t="s" s="4">
        <v>766</v>
      </c>
      <c r="Q125" t="s" s="4">
        <v>92</v>
      </c>
      <c r="R125" t="s" s="4">
        <v>857</v>
      </c>
      <c r="S125" t="s" s="4">
        <v>857</v>
      </c>
      <c r="T125" t="s" s="4">
        <v>857</v>
      </c>
      <c r="U125" t="s" s="4">
        <v>857</v>
      </c>
      <c r="V125" t="s" s="4">
        <v>857</v>
      </c>
      <c r="W125" t="s" s="4">
        <v>857</v>
      </c>
      <c r="X125" t="s" s="4">
        <v>857</v>
      </c>
      <c r="Y125" t="s" s="4">
        <v>857</v>
      </c>
      <c r="Z125" t="s" s="4">
        <v>857</v>
      </c>
      <c r="AA125" t="s" s="4">
        <v>857</v>
      </c>
      <c r="AB125" t="s" s="4">
        <v>857</v>
      </c>
      <c r="AC125" t="s" s="4">
        <v>857</v>
      </c>
      <c r="AD125" t="s" s="4">
        <v>857</v>
      </c>
      <c r="AE125" t="s" s="4">
        <v>95</v>
      </c>
      <c r="AF125" t="s" s="4">
        <v>96</v>
      </c>
      <c r="AG125" t="s" s="4">
        <v>247</v>
      </c>
    </row>
    <row r="126" ht="45.0" customHeight="true">
      <c r="A126" t="s" s="4">
        <v>858</v>
      </c>
      <c r="B126" t="s" s="4">
        <v>80</v>
      </c>
      <c r="C126" t="s" s="4">
        <v>81</v>
      </c>
      <c r="D126" t="s" s="4">
        <v>82</v>
      </c>
      <c r="E126" t="s" s="4">
        <v>238</v>
      </c>
      <c r="F126" t="s" s="4">
        <v>859</v>
      </c>
      <c r="G126" t="s" s="4">
        <v>854</v>
      </c>
      <c r="H126" t="s" s="4">
        <v>854</v>
      </c>
      <c r="I126" t="s" s="4">
        <v>358</v>
      </c>
      <c r="J126" t="s" s="4">
        <v>860</v>
      </c>
      <c r="K126" t="s" s="4">
        <v>861</v>
      </c>
      <c r="L126" t="s" s="4">
        <v>468</v>
      </c>
      <c r="M126" t="s" s="4">
        <v>90</v>
      </c>
      <c r="N126" t="s" s="4">
        <v>765</v>
      </c>
      <c r="O126" t="s" s="4">
        <v>92</v>
      </c>
      <c r="P126" t="s" s="4">
        <v>766</v>
      </c>
      <c r="Q126" t="s" s="4">
        <v>92</v>
      </c>
      <c r="R126" t="s" s="4">
        <v>862</v>
      </c>
      <c r="S126" t="s" s="4">
        <v>862</v>
      </c>
      <c r="T126" t="s" s="4">
        <v>862</v>
      </c>
      <c r="U126" t="s" s="4">
        <v>862</v>
      </c>
      <c r="V126" t="s" s="4">
        <v>862</v>
      </c>
      <c r="W126" t="s" s="4">
        <v>862</v>
      </c>
      <c r="X126" t="s" s="4">
        <v>862</v>
      </c>
      <c r="Y126" t="s" s="4">
        <v>862</v>
      </c>
      <c r="Z126" t="s" s="4">
        <v>862</v>
      </c>
      <c r="AA126" t="s" s="4">
        <v>862</v>
      </c>
      <c r="AB126" t="s" s="4">
        <v>862</v>
      </c>
      <c r="AC126" t="s" s="4">
        <v>862</v>
      </c>
      <c r="AD126" t="s" s="4">
        <v>862</v>
      </c>
      <c r="AE126" t="s" s="4">
        <v>95</v>
      </c>
      <c r="AF126" t="s" s="4">
        <v>96</v>
      </c>
      <c r="AG126" t="s" s="4">
        <v>247</v>
      </c>
    </row>
    <row r="127" ht="45.0" customHeight="true">
      <c r="A127" t="s" s="4">
        <v>863</v>
      </c>
      <c r="B127" t="s" s="4">
        <v>80</v>
      </c>
      <c r="C127" t="s" s="4">
        <v>81</v>
      </c>
      <c r="D127" t="s" s="4">
        <v>82</v>
      </c>
      <c r="E127" t="s" s="4">
        <v>238</v>
      </c>
      <c r="F127" t="s" s="4">
        <v>864</v>
      </c>
      <c r="G127" t="s" s="4">
        <v>854</v>
      </c>
      <c r="H127" t="s" s="4">
        <v>854</v>
      </c>
      <c r="I127" t="s" s="4">
        <v>358</v>
      </c>
      <c r="J127" t="s" s="4">
        <v>865</v>
      </c>
      <c r="K127" t="s" s="4">
        <v>866</v>
      </c>
      <c r="L127" t="s" s="4">
        <v>867</v>
      </c>
      <c r="M127" t="s" s="4">
        <v>90</v>
      </c>
      <c r="N127" t="s" s="4">
        <v>765</v>
      </c>
      <c r="O127" t="s" s="4">
        <v>92</v>
      </c>
      <c r="P127" t="s" s="4">
        <v>766</v>
      </c>
      <c r="Q127" t="s" s="4">
        <v>92</v>
      </c>
      <c r="R127" t="s" s="4">
        <v>868</v>
      </c>
      <c r="S127" t="s" s="4">
        <v>868</v>
      </c>
      <c r="T127" t="s" s="4">
        <v>868</v>
      </c>
      <c r="U127" t="s" s="4">
        <v>868</v>
      </c>
      <c r="V127" t="s" s="4">
        <v>868</v>
      </c>
      <c r="W127" t="s" s="4">
        <v>868</v>
      </c>
      <c r="X127" t="s" s="4">
        <v>868</v>
      </c>
      <c r="Y127" t="s" s="4">
        <v>868</v>
      </c>
      <c r="Z127" t="s" s="4">
        <v>868</v>
      </c>
      <c r="AA127" t="s" s="4">
        <v>868</v>
      </c>
      <c r="AB127" t="s" s="4">
        <v>868</v>
      </c>
      <c r="AC127" t="s" s="4">
        <v>868</v>
      </c>
      <c r="AD127" t="s" s="4">
        <v>868</v>
      </c>
      <c r="AE127" t="s" s="4">
        <v>95</v>
      </c>
      <c r="AF127" t="s" s="4">
        <v>96</v>
      </c>
      <c r="AG127" t="s" s="4">
        <v>247</v>
      </c>
    </row>
    <row r="128" ht="45.0" customHeight="true">
      <c r="A128" t="s" s="4">
        <v>869</v>
      </c>
      <c r="B128" t="s" s="4">
        <v>80</v>
      </c>
      <c r="C128" t="s" s="4">
        <v>81</v>
      </c>
      <c r="D128" t="s" s="4">
        <v>82</v>
      </c>
      <c r="E128" t="s" s="4">
        <v>238</v>
      </c>
      <c r="F128" t="s" s="4">
        <v>109</v>
      </c>
      <c r="G128" t="s" s="4">
        <v>239</v>
      </c>
      <c r="H128" t="s" s="4">
        <v>239</v>
      </c>
      <c r="I128" t="s" s="4">
        <v>240</v>
      </c>
      <c r="J128" t="s" s="4">
        <v>870</v>
      </c>
      <c r="K128" t="s" s="4">
        <v>871</v>
      </c>
      <c r="L128" t="s" s="4">
        <v>286</v>
      </c>
      <c r="M128" t="s" s="4">
        <v>131</v>
      </c>
      <c r="N128" t="s" s="4">
        <v>424</v>
      </c>
      <c r="O128" t="s" s="4">
        <v>92</v>
      </c>
      <c r="P128" t="s" s="4">
        <v>425</v>
      </c>
      <c r="Q128" t="s" s="4">
        <v>92</v>
      </c>
      <c r="R128" t="s" s="4">
        <v>872</v>
      </c>
      <c r="S128" t="s" s="4">
        <v>872</v>
      </c>
      <c r="T128" t="s" s="4">
        <v>872</v>
      </c>
      <c r="U128" t="s" s="4">
        <v>872</v>
      </c>
      <c r="V128" t="s" s="4">
        <v>872</v>
      </c>
      <c r="W128" t="s" s="4">
        <v>872</v>
      </c>
      <c r="X128" t="s" s="4">
        <v>872</v>
      </c>
      <c r="Y128" t="s" s="4">
        <v>872</v>
      </c>
      <c r="Z128" t="s" s="4">
        <v>872</v>
      </c>
      <c r="AA128" t="s" s="4">
        <v>872</v>
      </c>
      <c r="AB128" t="s" s="4">
        <v>872</v>
      </c>
      <c r="AC128" t="s" s="4">
        <v>872</v>
      </c>
      <c r="AD128" t="s" s="4">
        <v>872</v>
      </c>
      <c r="AE128" t="s" s="4">
        <v>95</v>
      </c>
      <c r="AF128" t="s" s="4">
        <v>96</v>
      </c>
      <c r="AG128" t="s" s="4">
        <v>247</v>
      </c>
    </row>
    <row r="129" ht="45.0" customHeight="true">
      <c r="A129" t="s" s="4">
        <v>873</v>
      </c>
      <c r="B129" t="s" s="4">
        <v>80</v>
      </c>
      <c r="C129" t="s" s="4">
        <v>81</v>
      </c>
      <c r="D129" t="s" s="4">
        <v>82</v>
      </c>
      <c r="E129" t="s" s="4">
        <v>238</v>
      </c>
      <c r="F129" t="s" s="4">
        <v>119</v>
      </c>
      <c r="G129" t="s" s="4">
        <v>239</v>
      </c>
      <c r="H129" t="s" s="4">
        <v>239</v>
      </c>
      <c r="I129" t="s" s="4">
        <v>240</v>
      </c>
      <c r="J129" t="s" s="4">
        <v>337</v>
      </c>
      <c r="K129" t="s" s="4">
        <v>89</v>
      </c>
      <c r="L129" t="s" s="4">
        <v>629</v>
      </c>
      <c r="M129" t="s" s="4">
        <v>131</v>
      </c>
      <c r="N129" t="s" s="4">
        <v>424</v>
      </c>
      <c r="O129" t="s" s="4">
        <v>92</v>
      </c>
      <c r="P129" t="s" s="4">
        <v>874</v>
      </c>
      <c r="Q129" t="s" s="4">
        <v>92</v>
      </c>
      <c r="R129" t="s" s="4">
        <v>875</v>
      </c>
      <c r="S129" t="s" s="4">
        <v>875</v>
      </c>
      <c r="T129" t="s" s="4">
        <v>875</v>
      </c>
      <c r="U129" t="s" s="4">
        <v>875</v>
      </c>
      <c r="V129" t="s" s="4">
        <v>875</v>
      </c>
      <c r="W129" t="s" s="4">
        <v>875</v>
      </c>
      <c r="X129" t="s" s="4">
        <v>875</v>
      </c>
      <c r="Y129" t="s" s="4">
        <v>875</v>
      </c>
      <c r="Z129" t="s" s="4">
        <v>875</v>
      </c>
      <c r="AA129" t="s" s="4">
        <v>875</v>
      </c>
      <c r="AB129" t="s" s="4">
        <v>875</v>
      </c>
      <c r="AC129" t="s" s="4">
        <v>875</v>
      </c>
      <c r="AD129" t="s" s="4">
        <v>875</v>
      </c>
      <c r="AE129" t="s" s="4">
        <v>95</v>
      </c>
      <c r="AF129" t="s" s="4">
        <v>96</v>
      </c>
      <c r="AG129" t="s" s="4">
        <v>247</v>
      </c>
    </row>
    <row r="130" ht="45.0" customHeight="true">
      <c r="A130" t="s" s="4">
        <v>876</v>
      </c>
      <c r="B130" t="s" s="4">
        <v>80</v>
      </c>
      <c r="C130" t="s" s="4">
        <v>81</v>
      </c>
      <c r="D130" t="s" s="4">
        <v>82</v>
      </c>
      <c r="E130" t="s" s="4">
        <v>238</v>
      </c>
      <c r="F130" t="s" s="4">
        <v>12</v>
      </c>
      <c r="G130" t="s" s="4">
        <v>239</v>
      </c>
      <c r="H130" t="s" s="4">
        <v>239</v>
      </c>
      <c r="I130" t="s" s="4">
        <v>240</v>
      </c>
      <c r="J130" t="s" s="4">
        <v>877</v>
      </c>
      <c r="K130" t="s" s="4">
        <v>402</v>
      </c>
      <c r="L130" t="s" s="4">
        <v>878</v>
      </c>
      <c r="M130" t="s" s="4">
        <v>90</v>
      </c>
      <c r="N130" t="s" s="4">
        <v>424</v>
      </c>
      <c r="O130" t="s" s="4">
        <v>92</v>
      </c>
      <c r="P130" t="s" s="4">
        <v>425</v>
      </c>
      <c r="Q130" t="s" s="4">
        <v>92</v>
      </c>
      <c r="R130" t="s" s="4">
        <v>879</v>
      </c>
      <c r="S130" t="s" s="4">
        <v>879</v>
      </c>
      <c r="T130" t="s" s="4">
        <v>879</v>
      </c>
      <c r="U130" t="s" s="4">
        <v>879</v>
      </c>
      <c r="V130" t="s" s="4">
        <v>879</v>
      </c>
      <c r="W130" t="s" s="4">
        <v>879</v>
      </c>
      <c r="X130" t="s" s="4">
        <v>879</v>
      </c>
      <c r="Y130" t="s" s="4">
        <v>879</v>
      </c>
      <c r="Z130" t="s" s="4">
        <v>879</v>
      </c>
      <c r="AA130" t="s" s="4">
        <v>879</v>
      </c>
      <c r="AB130" t="s" s="4">
        <v>879</v>
      </c>
      <c r="AC130" t="s" s="4">
        <v>879</v>
      </c>
      <c r="AD130" t="s" s="4">
        <v>879</v>
      </c>
      <c r="AE130" t="s" s="4">
        <v>95</v>
      </c>
      <c r="AF130" t="s" s="4">
        <v>96</v>
      </c>
      <c r="AG130" t="s" s="4">
        <v>247</v>
      </c>
    </row>
    <row r="131" ht="45.0" customHeight="true">
      <c r="A131" t="s" s="4">
        <v>880</v>
      </c>
      <c r="B131" t="s" s="4">
        <v>80</v>
      </c>
      <c r="C131" t="s" s="4">
        <v>81</v>
      </c>
      <c r="D131" t="s" s="4">
        <v>82</v>
      </c>
      <c r="E131" t="s" s="4">
        <v>238</v>
      </c>
      <c r="F131" t="s" s="4">
        <v>13</v>
      </c>
      <c r="G131" t="s" s="4">
        <v>239</v>
      </c>
      <c r="H131" t="s" s="4">
        <v>239</v>
      </c>
      <c r="I131" t="s" s="4">
        <v>240</v>
      </c>
      <c r="J131" t="s" s="4">
        <v>881</v>
      </c>
      <c r="K131" t="s" s="4">
        <v>600</v>
      </c>
      <c r="L131" t="s" s="4">
        <v>882</v>
      </c>
      <c r="M131" t="s" s="4">
        <v>131</v>
      </c>
      <c r="N131" t="s" s="4">
        <v>424</v>
      </c>
      <c r="O131" t="s" s="4">
        <v>92</v>
      </c>
      <c r="P131" t="s" s="4">
        <v>425</v>
      </c>
      <c r="Q131" t="s" s="4">
        <v>92</v>
      </c>
      <c r="R131" t="s" s="4">
        <v>883</v>
      </c>
      <c r="S131" t="s" s="4">
        <v>883</v>
      </c>
      <c r="T131" t="s" s="4">
        <v>883</v>
      </c>
      <c r="U131" t="s" s="4">
        <v>883</v>
      </c>
      <c r="V131" t="s" s="4">
        <v>883</v>
      </c>
      <c r="W131" t="s" s="4">
        <v>883</v>
      </c>
      <c r="X131" t="s" s="4">
        <v>883</v>
      </c>
      <c r="Y131" t="s" s="4">
        <v>883</v>
      </c>
      <c r="Z131" t="s" s="4">
        <v>883</v>
      </c>
      <c r="AA131" t="s" s="4">
        <v>883</v>
      </c>
      <c r="AB131" t="s" s="4">
        <v>883</v>
      </c>
      <c r="AC131" t="s" s="4">
        <v>883</v>
      </c>
      <c r="AD131" t="s" s="4">
        <v>883</v>
      </c>
      <c r="AE131" t="s" s="4">
        <v>95</v>
      </c>
      <c r="AF131" t="s" s="4">
        <v>96</v>
      </c>
      <c r="AG131" t="s" s="4">
        <v>247</v>
      </c>
    </row>
    <row r="132" ht="45.0" customHeight="true">
      <c r="A132" t="s" s="4">
        <v>884</v>
      </c>
      <c r="B132" t="s" s="4">
        <v>80</v>
      </c>
      <c r="C132" t="s" s="4">
        <v>81</v>
      </c>
      <c r="D132" t="s" s="4">
        <v>82</v>
      </c>
      <c r="E132" t="s" s="4">
        <v>238</v>
      </c>
      <c r="F132" t="s" s="4">
        <v>885</v>
      </c>
      <c r="G132" t="s" s="4">
        <v>818</v>
      </c>
      <c r="H132" t="s" s="4">
        <v>818</v>
      </c>
      <c r="I132" t="s" s="4">
        <v>257</v>
      </c>
      <c r="J132" t="s" s="4">
        <v>877</v>
      </c>
      <c r="K132" t="s" s="4">
        <v>671</v>
      </c>
      <c r="L132" t="s" s="4">
        <v>886</v>
      </c>
      <c r="M132" t="s" s="4">
        <v>90</v>
      </c>
      <c r="N132" t="s" s="4">
        <v>820</v>
      </c>
      <c r="O132" t="s" s="4">
        <v>92</v>
      </c>
      <c r="P132" t="s" s="4">
        <v>821</v>
      </c>
      <c r="Q132" t="s" s="4">
        <v>92</v>
      </c>
      <c r="R132" t="s" s="4">
        <v>887</v>
      </c>
      <c r="S132" t="s" s="4">
        <v>887</v>
      </c>
      <c r="T132" t="s" s="4">
        <v>887</v>
      </c>
      <c r="U132" t="s" s="4">
        <v>887</v>
      </c>
      <c r="V132" t="s" s="4">
        <v>887</v>
      </c>
      <c r="W132" t="s" s="4">
        <v>887</v>
      </c>
      <c r="X132" t="s" s="4">
        <v>887</v>
      </c>
      <c r="Y132" t="s" s="4">
        <v>887</v>
      </c>
      <c r="Z132" t="s" s="4">
        <v>887</v>
      </c>
      <c r="AA132" t="s" s="4">
        <v>887</v>
      </c>
      <c r="AB132" t="s" s="4">
        <v>887</v>
      </c>
      <c r="AC132" t="s" s="4">
        <v>887</v>
      </c>
      <c r="AD132" t="s" s="4">
        <v>887</v>
      </c>
      <c r="AE132" t="s" s="4">
        <v>95</v>
      </c>
      <c r="AF132" t="s" s="4">
        <v>96</v>
      </c>
      <c r="AG132" t="s" s="4">
        <v>247</v>
      </c>
    </row>
    <row r="133" ht="45.0" customHeight="true">
      <c r="A133" t="s" s="4">
        <v>888</v>
      </c>
      <c r="B133" t="s" s="4">
        <v>80</v>
      </c>
      <c r="C133" t="s" s="4">
        <v>81</v>
      </c>
      <c r="D133" t="s" s="4">
        <v>82</v>
      </c>
      <c r="E133" t="s" s="4">
        <v>238</v>
      </c>
      <c r="F133" t="s" s="4">
        <v>889</v>
      </c>
      <c r="G133" t="s" s="4">
        <v>890</v>
      </c>
      <c r="H133" t="s" s="4">
        <v>890</v>
      </c>
      <c r="I133" t="s" s="4">
        <v>257</v>
      </c>
      <c r="J133" t="s" s="4">
        <v>891</v>
      </c>
      <c r="K133" t="s" s="4">
        <v>892</v>
      </c>
      <c r="L133" t="s" s="4">
        <v>332</v>
      </c>
      <c r="M133" t="s" s="4">
        <v>90</v>
      </c>
      <c r="N133" t="s" s="4">
        <v>820</v>
      </c>
      <c r="O133" t="s" s="4">
        <v>92</v>
      </c>
      <c r="P133" t="s" s="4">
        <v>821</v>
      </c>
      <c r="Q133" t="s" s="4">
        <v>92</v>
      </c>
      <c r="R133" t="s" s="4">
        <v>893</v>
      </c>
      <c r="S133" t="s" s="4">
        <v>893</v>
      </c>
      <c r="T133" t="s" s="4">
        <v>893</v>
      </c>
      <c r="U133" t="s" s="4">
        <v>893</v>
      </c>
      <c r="V133" t="s" s="4">
        <v>893</v>
      </c>
      <c r="W133" t="s" s="4">
        <v>893</v>
      </c>
      <c r="X133" t="s" s="4">
        <v>893</v>
      </c>
      <c r="Y133" t="s" s="4">
        <v>893</v>
      </c>
      <c r="Z133" t="s" s="4">
        <v>893</v>
      </c>
      <c r="AA133" t="s" s="4">
        <v>893</v>
      </c>
      <c r="AB133" t="s" s="4">
        <v>893</v>
      </c>
      <c r="AC133" t="s" s="4">
        <v>893</v>
      </c>
      <c r="AD133" t="s" s="4">
        <v>893</v>
      </c>
      <c r="AE133" t="s" s="4">
        <v>95</v>
      </c>
      <c r="AF133" t="s" s="4">
        <v>96</v>
      </c>
      <c r="AG133" t="s" s="4">
        <v>247</v>
      </c>
    </row>
    <row r="134" ht="45.0" customHeight="true">
      <c r="A134" t="s" s="4">
        <v>894</v>
      </c>
      <c r="B134" t="s" s="4">
        <v>80</v>
      </c>
      <c r="C134" t="s" s="4">
        <v>81</v>
      </c>
      <c r="D134" t="s" s="4">
        <v>82</v>
      </c>
      <c r="E134" t="s" s="4">
        <v>238</v>
      </c>
      <c r="F134" t="s" s="4">
        <v>895</v>
      </c>
      <c r="G134" t="s" s="4">
        <v>896</v>
      </c>
      <c r="H134" t="s" s="4">
        <v>896</v>
      </c>
      <c r="I134" t="s" s="4">
        <v>257</v>
      </c>
      <c r="J134" t="s" s="4">
        <v>897</v>
      </c>
      <c r="K134" t="s" s="4">
        <v>898</v>
      </c>
      <c r="L134" t="s" s="4">
        <v>899</v>
      </c>
      <c r="M134" t="s" s="4">
        <v>131</v>
      </c>
      <c r="N134" t="s" s="4">
        <v>778</v>
      </c>
      <c r="O134" t="s" s="4">
        <v>92</v>
      </c>
      <c r="P134" t="s" s="4">
        <v>779</v>
      </c>
      <c r="Q134" t="s" s="4">
        <v>92</v>
      </c>
      <c r="R134" t="s" s="4">
        <v>900</v>
      </c>
      <c r="S134" t="s" s="4">
        <v>900</v>
      </c>
      <c r="T134" t="s" s="4">
        <v>900</v>
      </c>
      <c r="U134" t="s" s="4">
        <v>900</v>
      </c>
      <c r="V134" t="s" s="4">
        <v>900</v>
      </c>
      <c r="W134" t="s" s="4">
        <v>900</v>
      </c>
      <c r="X134" t="s" s="4">
        <v>900</v>
      </c>
      <c r="Y134" t="s" s="4">
        <v>900</v>
      </c>
      <c r="Z134" t="s" s="4">
        <v>900</v>
      </c>
      <c r="AA134" t="s" s="4">
        <v>900</v>
      </c>
      <c r="AB134" t="s" s="4">
        <v>900</v>
      </c>
      <c r="AC134" t="s" s="4">
        <v>900</v>
      </c>
      <c r="AD134" t="s" s="4">
        <v>900</v>
      </c>
      <c r="AE134" t="s" s="4">
        <v>95</v>
      </c>
      <c r="AF134" t="s" s="4">
        <v>96</v>
      </c>
      <c r="AG134" t="s" s="4">
        <v>247</v>
      </c>
    </row>
    <row r="135" ht="45.0" customHeight="true">
      <c r="A135" t="s" s="4">
        <v>901</v>
      </c>
      <c r="B135" t="s" s="4">
        <v>80</v>
      </c>
      <c r="C135" t="s" s="4">
        <v>81</v>
      </c>
      <c r="D135" t="s" s="4">
        <v>82</v>
      </c>
      <c r="E135" t="s" s="4">
        <v>238</v>
      </c>
      <c r="F135" t="s" s="4">
        <v>902</v>
      </c>
      <c r="G135" t="s" s="4">
        <v>903</v>
      </c>
      <c r="H135" t="s" s="4">
        <v>903</v>
      </c>
      <c r="I135" t="s" s="4">
        <v>257</v>
      </c>
      <c r="J135" t="s" s="4">
        <v>904</v>
      </c>
      <c r="K135" t="s" s="4">
        <v>225</v>
      </c>
      <c r="L135" t="s" s="4">
        <v>437</v>
      </c>
      <c r="M135" t="s" s="4">
        <v>90</v>
      </c>
      <c r="N135" t="s" s="4">
        <v>905</v>
      </c>
      <c r="O135" t="s" s="4">
        <v>92</v>
      </c>
      <c r="P135" t="s" s="4">
        <v>905</v>
      </c>
      <c r="Q135" t="s" s="4">
        <v>92</v>
      </c>
      <c r="R135" t="s" s="4">
        <v>906</v>
      </c>
      <c r="S135" t="s" s="4">
        <v>906</v>
      </c>
      <c r="T135" t="s" s="4">
        <v>906</v>
      </c>
      <c r="U135" t="s" s="4">
        <v>906</v>
      </c>
      <c r="V135" t="s" s="4">
        <v>906</v>
      </c>
      <c r="W135" t="s" s="4">
        <v>906</v>
      </c>
      <c r="X135" t="s" s="4">
        <v>906</v>
      </c>
      <c r="Y135" t="s" s="4">
        <v>906</v>
      </c>
      <c r="Z135" t="s" s="4">
        <v>906</v>
      </c>
      <c r="AA135" t="s" s="4">
        <v>906</v>
      </c>
      <c r="AB135" t="s" s="4">
        <v>906</v>
      </c>
      <c r="AC135" t="s" s="4">
        <v>906</v>
      </c>
      <c r="AD135" t="s" s="4">
        <v>906</v>
      </c>
      <c r="AE135" t="s" s="4">
        <v>95</v>
      </c>
      <c r="AF135" t="s" s="4">
        <v>96</v>
      </c>
      <c r="AG135" t="s" s="4">
        <v>247</v>
      </c>
    </row>
    <row r="136" ht="45.0" customHeight="true">
      <c r="A136" t="s" s="4">
        <v>907</v>
      </c>
      <c r="B136" t="s" s="4">
        <v>80</v>
      </c>
      <c r="C136" t="s" s="4">
        <v>81</v>
      </c>
      <c r="D136" t="s" s="4">
        <v>82</v>
      </c>
      <c r="E136" t="s" s="4">
        <v>238</v>
      </c>
      <c r="F136" t="s" s="4">
        <v>908</v>
      </c>
      <c r="G136" t="s" s="4">
        <v>909</v>
      </c>
      <c r="H136" t="s" s="4">
        <v>909</v>
      </c>
      <c r="I136" t="s" s="4">
        <v>257</v>
      </c>
      <c r="J136" t="s" s="4">
        <v>910</v>
      </c>
      <c r="K136" t="s" s="4">
        <v>225</v>
      </c>
      <c r="L136" t="s" s="4">
        <v>502</v>
      </c>
      <c r="M136" t="s" s="4">
        <v>90</v>
      </c>
      <c r="N136" t="s" s="4">
        <v>503</v>
      </c>
      <c r="O136" t="s" s="4">
        <v>92</v>
      </c>
      <c r="P136" t="s" s="4">
        <v>504</v>
      </c>
      <c r="Q136" t="s" s="4">
        <v>92</v>
      </c>
      <c r="R136" t="s" s="4">
        <v>911</v>
      </c>
      <c r="S136" t="s" s="4">
        <v>911</v>
      </c>
      <c r="T136" t="s" s="4">
        <v>911</v>
      </c>
      <c r="U136" t="s" s="4">
        <v>911</v>
      </c>
      <c r="V136" t="s" s="4">
        <v>911</v>
      </c>
      <c r="W136" t="s" s="4">
        <v>911</v>
      </c>
      <c r="X136" t="s" s="4">
        <v>911</v>
      </c>
      <c r="Y136" t="s" s="4">
        <v>911</v>
      </c>
      <c r="Z136" t="s" s="4">
        <v>911</v>
      </c>
      <c r="AA136" t="s" s="4">
        <v>911</v>
      </c>
      <c r="AB136" t="s" s="4">
        <v>911</v>
      </c>
      <c r="AC136" t="s" s="4">
        <v>911</v>
      </c>
      <c r="AD136" t="s" s="4">
        <v>911</v>
      </c>
      <c r="AE136" t="s" s="4">
        <v>95</v>
      </c>
      <c r="AF136" t="s" s="4">
        <v>96</v>
      </c>
      <c r="AG136" t="s" s="4">
        <v>247</v>
      </c>
    </row>
    <row r="137" ht="45.0" customHeight="true">
      <c r="A137" t="s" s="4">
        <v>912</v>
      </c>
      <c r="B137" t="s" s="4">
        <v>80</v>
      </c>
      <c r="C137" t="s" s="4">
        <v>81</v>
      </c>
      <c r="D137" t="s" s="4">
        <v>82</v>
      </c>
      <c r="E137" t="s" s="4">
        <v>238</v>
      </c>
      <c r="F137" t="s" s="4">
        <v>913</v>
      </c>
      <c r="G137" t="s" s="4">
        <v>914</v>
      </c>
      <c r="H137" t="s" s="4">
        <v>914</v>
      </c>
      <c r="I137" t="s" s="4">
        <v>127</v>
      </c>
      <c r="J137" t="s" s="4">
        <v>915</v>
      </c>
      <c r="K137" t="s" s="4">
        <v>600</v>
      </c>
      <c r="L137" t="s" s="4">
        <v>916</v>
      </c>
      <c r="M137" t="s" s="4">
        <v>90</v>
      </c>
      <c r="N137" t="s" s="4">
        <v>533</v>
      </c>
      <c r="O137" t="s" s="4">
        <v>92</v>
      </c>
      <c r="P137" t="s" s="4">
        <v>533</v>
      </c>
      <c r="Q137" t="s" s="4">
        <v>92</v>
      </c>
      <c r="R137" t="s" s="4">
        <v>917</v>
      </c>
      <c r="S137" t="s" s="4">
        <v>917</v>
      </c>
      <c r="T137" t="s" s="4">
        <v>917</v>
      </c>
      <c r="U137" t="s" s="4">
        <v>917</v>
      </c>
      <c r="V137" t="s" s="4">
        <v>917</v>
      </c>
      <c r="W137" t="s" s="4">
        <v>917</v>
      </c>
      <c r="X137" t="s" s="4">
        <v>917</v>
      </c>
      <c r="Y137" t="s" s="4">
        <v>917</v>
      </c>
      <c r="Z137" t="s" s="4">
        <v>917</v>
      </c>
      <c r="AA137" t="s" s="4">
        <v>917</v>
      </c>
      <c r="AB137" t="s" s="4">
        <v>917</v>
      </c>
      <c r="AC137" t="s" s="4">
        <v>917</v>
      </c>
      <c r="AD137" t="s" s="4">
        <v>917</v>
      </c>
      <c r="AE137" t="s" s="4">
        <v>95</v>
      </c>
      <c r="AF137" t="s" s="4">
        <v>96</v>
      </c>
      <c r="AG137" t="s" s="4">
        <v>247</v>
      </c>
    </row>
    <row r="138" ht="45.0" customHeight="true">
      <c r="A138" t="s" s="4">
        <v>918</v>
      </c>
      <c r="B138" t="s" s="4">
        <v>80</v>
      </c>
      <c r="C138" t="s" s="4">
        <v>81</v>
      </c>
      <c r="D138" t="s" s="4">
        <v>82</v>
      </c>
      <c r="E138" t="s" s="4">
        <v>238</v>
      </c>
      <c r="F138" t="s" s="4">
        <v>919</v>
      </c>
      <c r="G138" t="s" s="4">
        <v>914</v>
      </c>
      <c r="H138" t="s" s="4">
        <v>914</v>
      </c>
      <c r="I138" t="s" s="4">
        <v>127</v>
      </c>
      <c r="J138" t="s" s="4">
        <v>920</v>
      </c>
      <c r="K138" t="s" s="4">
        <v>276</v>
      </c>
      <c r="L138" t="s" s="4">
        <v>921</v>
      </c>
      <c r="M138" t="s" s="4">
        <v>131</v>
      </c>
      <c r="N138" t="s" s="4">
        <v>533</v>
      </c>
      <c r="O138" t="s" s="4">
        <v>92</v>
      </c>
      <c r="P138" t="s" s="4">
        <v>533</v>
      </c>
      <c r="Q138" t="s" s="4">
        <v>92</v>
      </c>
      <c r="R138" t="s" s="4">
        <v>922</v>
      </c>
      <c r="S138" t="s" s="4">
        <v>922</v>
      </c>
      <c r="T138" t="s" s="4">
        <v>922</v>
      </c>
      <c r="U138" t="s" s="4">
        <v>922</v>
      </c>
      <c r="V138" t="s" s="4">
        <v>922</v>
      </c>
      <c r="W138" t="s" s="4">
        <v>922</v>
      </c>
      <c r="X138" t="s" s="4">
        <v>922</v>
      </c>
      <c r="Y138" t="s" s="4">
        <v>922</v>
      </c>
      <c r="Z138" t="s" s="4">
        <v>922</v>
      </c>
      <c r="AA138" t="s" s="4">
        <v>922</v>
      </c>
      <c r="AB138" t="s" s="4">
        <v>922</v>
      </c>
      <c r="AC138" t="s" s="4">
        <v>922</v>
      </c>
      <c r="AD138" t="s" s="4">
        <v>922</v>
      </c>
      <c r="AE138" t="s" s="4">
        <v>95</v>
      </c>
      <c r="AF138" t="s" s="4">
        <v>96</v>
      </c>
      <c r="AG138" t="s" s="4">
        <v>247</v>
      </c>
    </row>
    <row r="139" ht="45.0" customHeight="true">
      <c r="A139" t="s" s="4">
        <v>923</v>
      </c>
      <c r="B139" t="s" s="4">
        <v>80</v>
      </c>
      <c r="C139" t="s" s="4">
        <v>81</v>
      </c>
      <c r="D139" t="s" s="4">
        <v>82</v>
      </c>
      <c r="E139" t="s" s="4">
        <v>238</v>
      </c>
      <c r="F139" t="s" s="4">
        <v>924</v>
      </c>
      <c r="G139" t="s" s="4">
        <v>914</v>
      </c>
      <c r="H139" t="s" s="4">
        <v>914</v>
      </c>
      <c r="I139" t="s" s="4">
        <v>127</v>
      </c>
      <c r="J139" t="s" s="4">
        <v>925</v>
      </c>
      <c r="K139" t="s" s="4">
        <v>89</v>
      </c>
      <c r="L139" t="s" s="4">
        <v>793</v>
      </c>
      <c r="M139" t="s" s="4">
        <v>90</v>
      </c>
      <c r="N139" t="s" s="4">
        <v>533</v>
      </c>
      <c r="O139" t="s" s="4">
        <v>92</v>
      </c>
      <c r="P139" t="s" s="4">
        <v>533</v>
      </c>
      <c r="Q139" t="s" s="4">
        <v>92</v>
      </c>
      <c r="R139" t="s" s="4">
        <v>926</v>
      </c>
      <c r="S139" t="s" s="4">
        <v>926</v>
      </c>
      <c r="T139" t="s" s="4">
        <v>926</v>
      </c>
      <c r="U139" t="s" s="4">
        <v>926</v>
      </c>
      <c r="V139" t="s" s="4">
        <v>926</v>
      </c>
      <c r="W139" t="s" s="4">
        <v>926</v>
      </c>
      <c r="X139" t="s" s="4">
        <v>926</v>
      </c>
      <c r="Y139" t="s" s="4">
        <v>926</v>
      </c>
      <c r="Z139" t="s" s="4">
        <v>926</v>
      </c>
      <c r="AA139" t="s" s="4">
        <v>926</v>
      </c>
      <c r="AB139" t="s" s="4">
        <v>926</v>
      </c>
      <c r="AC139" t="s" s="4">
        <v>926</v>
      </c>
      <c r="AD139" t="s" s="4">
        <v>926</v>
      </c>
      <c r="AE139" t="s" s="4">
        <v>95</v>
      </c>
      <c r="AF139" t="s" s="4">
        <v>96</v>
      </c>
      <c r="AG139" t="s" s="4">
        <v>247</v>
      </c>
    </row>
    <row r="140" ht="45.0" customHeight="true">
      <c r="A140" t="s" s="4">
        <v>927</v>
      </c>
      <c r="B140" t="s" s="4">
        <v>80</v>
      </c>
      <c r="C140" t="s" s="4">
        <v>81</v>
      </c>
      <c r="D140" t="s" s="4">
        <v>82</v>
      </c>
      <c r="E140" t="s" s="4">
        <v>238</v>
      </c>
      <c r="F140" t="s" s="4">
        <v>928</v>
      </c>
      <c r="G140" t="s" s="4">
        <v>914</v>
      </c>
      <c r="H140" t="s" s="4">
        <v>914</v>
      </c>
      <c r="I140" t="s" s="4">
        <v>127</v>
      </c>
      <c r="J140" t="s" s="4">
        <v>929</v>
      </c>
      <c r="K140" t="s" s="4">
        <v>331</v>
      </c>
      <c r="L140" t="s" s="4">
        <v>332</v>
      </c>
      <c r="M140" t="s" s="4">
        <v>90</v>
      </c>
      <c r="N140" t="s" s="4">
        <v>533</v>
      </c>
      <c r="O140" t="s" s="4">
        <v>92</v>
      </c>
      <c r="P140" t="s" s="4">
        <v>533</v>
      </c>
      <c r="Q140" t="s" s="4">
        <v>92</v>
      </c>
      <c r="R140" t="s" s="4">
        <v>930</v>
      </c>
      <c r="S140" t="s" s="4">
        <v>930</v>
      </c>
      <c r="T140" t="s" s="4">
        <v>930</v>
      </c>
      <c r="U140" t="s" s="4">
        <v>930</v>
      </c>
      <c r="V140" t="s" s="4">
        <v>930</v>
      </c>
      <c r="W140" t="s" s="4">
        <v>930</v>
      </c>
      <c r="X140" t="s" s="4">
        <v>930</v>
      </c>
      <c r="Y140" t="s" s="4">
        <v>930</v>
      </c>
      <c r="Z140" t="s" s="4">
        <v>930</v>
      </c>
      <c r="AA140" t="s" s="4">
        <v>930</v>
      </c>
      <c r="AB140" t="s" s="4">
        <v>930</v>
      </c>
      <c r="AC140" t="s" s="4">
        <v>930</v>
      </c>
      <c r="AD140" t="s" s="4">
        <v>930</v>
      </c>
      <c r="AE140" t="s" s="4">
        <v>95</v>
      </c>
      <c r="AF140" t="s" s="4">
        <v>96</v>
      </c>
      <c r="AG140" t="s" s="4">
        <v>247</v>
      </c>
    </row>
    <row r="141" ht="45.0" customHeight="true">
      <c r="A141" t="s" s="4">
        <v>931</v>
      </c>
      <c r="B141" t="s" s="4">
        <v>80</v>
      </c>
      <c r="C141" t="s" s="4">
        <v>81</v>
      </c>
      <c r="D141" t="s" s="4">
        <v>82</v>
      </c>
      <c r="E141" t="s" s="4">
        <v>238</v>
      </c>
      <c r="F141" t="s" s="4">
        <v>932</v>
      </c>
      <c r="G141" t="s" s="4">
        <v>914</v>
      </c>
      <c r="H141" t="s" s="4">
        <v>914</v>
      </c>
      <c r="I141" t="s" s="4">
        <v>127</v>
      </c>
      <c r="J141" t="s" s="4">
        <v>933</v>
      </c>
      <c r="K141" t="s" s="4">
        <v>934</v>
      </c>
      <c r="L141" t="s" s="4">
        <v>935</v>
      </c>
      <c r="M141" t="s" s="4">
        <v>90</v>
      </c>
      <c r="N141" t="s" s="4">
        <v>533</v>
      </c>
      <c r="O141" t="s" s="4">
        <v>92</v>
      </c>
      <c r="P141" t="s" s="4">
        <v>533</v>
      </c>
      <c r="Q141" t="s" s="4">
        <v>92</v>
      </c>
      <c r="R141" t="s" s="4">
        <v>936</v>
      </c>
      <c r="S141" t="s" s="4">
        <v>936</v>
      </c>
      <c r="T141" t="s" s="4">
        <v>936</v>
      </c>
      <c r="U141" t="s" s="4">
        <v>936</v>
      </c>
      <c r="V141" t="s" s="4">
        <v>936</v>
      </c>
      <c r="W141" t="s" s="4">
        <v>936</v>
      </c>
      <c r="X141" t="s" s="4">
        <v>936</v>
      </c>
      <c r="Y141" t="s" s="4">
        <v>936</v>
      </c>
      <c r="Z141" t="s" s="4">
        <v>936</v>
      </c>
      <c r="AA141" t="s" s="4">
        <v>936</v>
      </c>
      <c r="AB141" t="s" s="4">
        <v>936</v>
      </c>
      <c r="AC141" t="s" s="4">
        <v>936</v>
      </c>
      <c r="AD141" t="s" s="4">
        <v>936</v>
      </c>
      <c r="AE141" t="s" s="4">
        <v>95</v>
      </c>
      <c r="AF141" t="s" s="4">
        <v>96</v>
      </c>
      <c r="AG141" t="s" s="4">
        <v>247</v>
      </c>
    </row>
    <row r="142" ht="45.0" customHeight="true">
      <c r="A142" t="s" s="4">
        <v>937</v>
      </c>
      <c r="B142" t="s" s="4">
        <v>80</v>
      </c>
      <c r="C142" t="s" s="4">
        <v>81</v>
      </c>
      <c r="D142" t="s" s="4">
        <v>82</v>
      </c>
      <c r="E142" t="s" s="4">
        <v>238</v>
      </c>
      <c r="F142" t="s" s="4">
        <v>938</v>
      </c>
      <c r="G142" t="s" s="4">
        <v>854</v>
      </c>
      <c r="H142" t="s" s="4">
        <v>854</v>
      </c>
      <c r="I142" t="s" s="4">
        <v>358</v>
      </c>
      <c r="J142" t="s" s="4">
        <v>939</v>
      </c>
      <c r="K142" t="s" s="4">
        <v>940</v>
      </c>
      <c r="L142" t="s" s="4">
        <v>481</v>
      </c>
      <c r="M142" t="s" s="4">
        <v>131</v>
      </c>
      <c r="N142" t="s" s="4">
        <v>765</v>
      </c>
      <c r="O142" t="s" s="4">
        <v>92</v>
      </c>
      <c r="P142" t="s" s="4">
        <v>766</v>
      </c>
      <c r="Q142" t="s" s="4">
        <v>92</v>
      </c>
      <c r="R142" t="s" s="4">
        <v>941</v>
      </c>
      <c r="S142" t="s" s="4">
        <v>941</v>
      </c>
      <c r="T142" t="s" s="4">
        <v>941</v>
      </c>
      <c r="U142" t="s" s="4">
        <v>941</v>
      </c>
      <c r="V142" t="s" s="4">
        <v>941</v>
      </c>
      <c r="W142" t="s" s="4">
        <v>941</v>
      </c>
      <c r="X142" t="s" s="4">
        <v>941</v>
      </c>
      <c r="Y142" t="s" s="4">
        <v>941</v>
      </c>
      <c r="Z142" t="s" s="4">
        <v>941</v>
      </c>
      <c r="AA142" t="s" s="4">
        <v>941</v>
      </c>
      <c r="AB142" t="s" s="4">
        <v>941</v>
      </c>
      <c r="AC142" t="s" s="4">
        <v>941</v>
      </c>
      <c r="AD142" t="s" s="4">
        <v>941</v>
      </c>
      <c r="AE142" t="s" s="4">
        <v>95</v>
      </c>
      <c r="AF142" t="s" s="4">
        <v>96</v>
      </c>
      <c r="AG142" t="s" s="4">
        <v>247</v>
      </c>
    </row>
    <row r="143" ht="45.0" customHeight="true">
      <c r="A143" t="s" s="4">
        <v>942</v>
      </c>
      <c r="B143" t="s" s="4">
        <v>80</v>
      </c>
      <c r="C143" t="s" s="4">
        <v>81</v>
      </c>
      <c r="D143" t="s" s="4">
        <v>82</v>
      </c>
      <c r="E143" t="s" s="4">
        <v>238</v>
      </c>
      <c r="F143" t="s" s="4">
        <v>943</v>
      </c>
      <c r="G143" t="s" s="4">
        <v>944</v>
      </c>
      <c r="H143" t="s" s="4">
        <v>944</v>
      </c>
      <c r="I143" t="s" s="4">
        <v>215</v>
      </c>
      <c r="J143" t="s" s="4">
        <v>945</v>
      </c>
      <c r="K143" t="s" s="4">
        <v>317</v>
      </c>
      <c r="L143" t="s" s="4">
        <v>448</v>
      </c>
      <c r="M143" t="s" s="4">
        <v>131</v>
      </c>
      <c r="N143" t="s" s="4">
        <v>548</v>
      </c>
      <c r="O143" t="s" s="4">
        <v>92</v>
      </c>
      <c r="P143" t="s" s="4">
        <v>549</v>
      </c>
      <c r="Q143" t="s" s="4">
        <v>92</v>
      </c>
      <c r="R143" t="s" s="4">
        <v>946</v>
      </c>
      <c r="S143" t="s" s="4">
        <v>946</v>
      </c>
      <c r="T143" t="s" s="4">
        <v>946</v>
      </c>
      <c r="U143" t="s" s="4">
        <v>946</v>
      </c>
      <c r="V143" t="s" s="4">
        <v>946</v>
      </c>
      <c r="W143" t="s" s="4">
        <v>946</v>
      </c>
      <c r="X143" t="s" s="4">
        <v>946</v>
      </c>
      <c r="Y143" t="s" s="4">
        <v>946</v>
      </c>
      <c r="Z143" t="s" s="4">
        <v>946</v>
      </c>
      <c r="AA143" t="s" s="4">
        <v>946</v>
      </c>
      <c r="AB143" t="s" s="4">
        <v>946</v>
      </c>
      <c r="AC143" t="s" s="4">
        <v>946</v>
      </c>
      <c r="AD143" t="s" s="4">
        <v>946</v>
      </c>
      <c r="AE143" t="s" s="4">
        <v>95</v>
      </c>
      <c r="AF143" t="s" s="4">
        <v>96</v>
      </c>
      <c r="AG143" t="s" s="4">
        <v>247</v>
      </c>
    </row>
    <row r="144" ht="45.0" customHeight="true">
      <c r="A144" t="s" s="4">
        <v>947</v>
      </c>
      <c r="B144" t="s" s="4">
        <v>80</v>
      </c>
      <c r="C144" t="s" s="4">
        <v>81</v>
      </c>
      <c r="D144" t="s" s="4">
        <v>82</v>
      </c>
      <c r="E144" t="s" s="4">
        <v>238</v>
      </c>
      <c r="F144" t="s" s="4">
        <v>948</v>
      </c>
      <c r="G144" t="s" s="4">
        <v>949</v>
      </c>
      <c r="H144" t="s" s="4">
        <v>949</v>
      </c>
      <c r="I144" t="s" s="4">
        <v>257</v>
      </c>
      <c r="J144" t="s" s="4">
        <v>950</v>
      </c>
      <c r="K144" t="s" s="4">
        <v>393</v>
      </c>
      <c r="L144" t="s" s="4">
        <v>951</v>
      </c>
      <c r="M144" t="s" s="4">
        <v>90</v>
      </c>
      <c r="N144" t="s" s="4">
        <v>683</v>
      </c>
      <c r="O144" t="s" s="4">
        <v>92</v>
      </c>
      <c r="P144" t="s" s="4">
        <v>691</v>
      </c>
      <c r="Q144" t="s" s="4">
        <v>92</v>
      </c>
      <c r="R144" t="s" s="4">
        <v>952</v>
      </c>
      <c r="S144" t="s" s="4">
        <v>952</v>
      </c>
      <c r="T144" t="s" s="4">
        <v>952</v>
      </c>
      <c r="U144" t="s" s="4">
        <v>952</v>
      </c>
      <c r="V144" t="s" s="4">
        <v>952</v>
      </c>
      <c r="W144" t="s" s="4">
        <v>952</v>
      </c>
      <c r="X144" t="s" s="4">
        <v>952</v>
      </c>
      <c r="Y144" t="s" s="4">
        <v>952</v>
      </c>
      <c r="Z144" t="s" s="4">
        <v>952</v>
      </c>
      <c r="AA144" t="s" s="4">
        <v>952</v>
      </c>
      <c r="AB144" t="s" s="4">
        <v>952</v>
      </c>
      <c r="AC144" t="s" s="4">
        <v>952</v>
      </c>
      <c r="AD144" t="s" s="4">
        <v>952</v>
      </c>
      <c r="AE144" t="s" s="4">
        <v>95</v>
      </c>
      <c r="AF144" t="s" s="4">
        <v>96</v>
      </c>
      <c r="AG144" t="s" s="4">
        <v>247</v>
      </c>
    </row>
    <row r="145" ht="45.0" customHeight="true">
      <c r="A145" t="s" s="4">
        <v>953</v>
      </c>
      <c r="B145" t="s" s="4">
        <v>80</v>
      </c>
      <c r="C145" t="s" s="4">
        <v>81</v>
      </c>
      <c r="D145" t="s" s="4">
        <v>82</v>
      </c>
      <c r="E145" t="s" s="4">
        <v>238</v>
      </c>
      <c r="F145" t="s" s="4">
        <v>954</v>
      </c>
      <c r="G145" t="s" s="4">
        <v>661</v>
      </c>
      <c r="H145" t="s" s="4">
        <v>661</v>
      </c>
      <c r="I145" t="s" s="4">
        <v>127</v>
      </c>
      <c r="J145" t="s" s="4">
        <v>955</v>
      </c>
      <c r="K145" t="s" s="4">
        <v>443</v>
      </c>
      <c r="L145" t="s" s="4">
        <v>361</v>
      </c>
      <c r="M145" t="s" s="4">
        <v>90</v>
      </c>
      <c r="N145" t="s" s="4">
        <v>395</v>
      </c>
      <c r="O145" t="s" s="4">
        <v>92</v>
      </c>
      <c r="P145" t="s" s="4">
        <v>396</v>
      </c>
      <c r="Q145" t="s" s="4">
        <v>92</v>
      </c>
      <c r="R145" t="s" s="4">
        <v>956</v>
      </c>
      <c r="S145" t="s" s="4">
        <v>956</v>
      </c>
      <c r="T145" t="s" s="4">
        <v>956</v>
      </c>
      <c r="U145" t="s" s="4">
        <v>956</v>
      </c>
      <c r="V145" t="s" s="4">
        <v>956</v>
      </c>
      <c r="W145" t="s" s="4">
        <v>956</v>
      </c>
      <c r="X145" t="s" s="4">
        <v>956</v>
      </c>
      <c r="Y145" t="s" s="4">
        <v>956</v>
      </c>
      <c r="Z145" t="s" s="4">
        <v>956</v>
      </c>
      <c r="AA145" t="s" s="4">
        <v>956</v>
      </c>
      <c r="AB145" t="s" s="4">
        <v>956</v>
      </c>
      <c r="AC145" t="s" s="4">
        <v>956</v>
      </c>
      <c r="AD145" t="s" s="4">
        <v>956</v>
      </c>
      <c r="AE145" t="s" s="4">
        <v>95</v>
      </c>
      <c r="AF145" t="s" s="4">
        <v>96</v>
      </c>
      <c r="AG145" t="s" s="4">
        <v>247</v>
      </c>
    </row>
    <row r="146" ht="45.0" customHeight="true">
      <c r="A146" t="s" s="4">
        <v>957</v>
      </c>
      <c r="B146" t="s" s="4">
        <v>80</v>
      </c>
      <c r="C146" t="s" s="4">
        <v>81</v>
      </c>
      <c r="D146" t="s" s="4">
        <v>82</v>
      </c>
      <c r="E146" t="s" s="4">
        <v>238</v>
      </c>
      <c r="F146" t="s" s="4">
        <v>958</v>
      </c>
      <c r="G146" t="s" s="4">
        <v>959</v>
      </c>
      <c r="H146" t="s" s="4">
        <v>959</v>
      </c>
      <c r="I146" t="s" s="4">
        <v>960</v>
      </c>
      <c r="J146" t="s" s="4">
        <v>961</v>
      </c>
      <c r="K146" t="s" s="4">
        <v>331</v>
      </c>
      <c r="L146" t="s" s="4">
        <v>317</v>
      </c>
      <c r="M146" t="s" s="4">
        <v>131</v>
      </c>
      <c r="N146" t="s" s="4">
        <v>548</v>
      </c>
      <c r="O146" t="s" s="4">
        <v>92</v>
      </c>
      <c r="P146" t="s" s="4">
        <v>549</v>
      </c>
      <c r="Q146" t="s" s="4">
        <v>92</v>
      </c>
      <c r="R146" t="s" s="4">
        <v>962</v>
      </c>
      <c r="S146" t="s" s="4">
        <v>962</v>
      </c>
      <c r="T146" t="s" s="4">
        <v>962</v>
      </c>
      <c r="U146" t="s" s="4">
        <v>962</v>
      </c>
      <c r="V146" t="s" s="4">
        <v>962</v>
      </c>
      <c r="W146" t="s" s="4">
        <v>962</v>
      </c>
      <c r="X146" t="s" s="4">
        <v>962</v>
      </c>
      <c r="Y146" t="s" s="4">
        <v>962</v>
      </c>
      <c r="Z146" t="s" s="4">
        <v>962</v>
      </c>
      <c r="AA146" t="s" s="4">
        <v>962</v>
      </c>
      <c r="AB146" t="s" s="4">
        <v>962</v>
      </c>
      <c r="AC146" t="s" s="4">
        <v>962</v>
      </c>
      <c r="AD146" t="s" s="4">
        <v>962</v>
      </c>
      <c r="AE146" t="s" s="4">
        <v>95</v>
      </c>
      <c r="AF146" t="s" s="4">
        <v>96</v>
      </c>
      <c r="AG146" t="s" s="4">
        <v>247</v>
      </c>
    </row>
    <row r="147" ht="45.0" customHeight="true">
      <c r="A147" t="s" s="4">
        <v>963</v>
      </c>
      <c r="B147" t="s" s="4">
        <v>80</v>
      </c>
      <c r="C147" t="s" s="4">
        <v>81</v>
      </c>
      <c r="D147" t="s" s="4">
        <v>82</v>
      </c>
      <c r="E147" t="s" s="4">
        <v>238</v>
      </c>
      <c r="F147" t="s" s="4">
        <v>298</v>
      </c>
      <c r="G147" t="s" s="4">
        <v>239</v>
      </c>
      <c r="H147" t="s" s="4">
        <v>239</v>
      </c>
      <c r="I147" t="s" s="4">
        <v>240</v>
      </c>
      <c r="J147" t="s" s="4">
        <v>964</v>
      </c>
      <c r="K147" t="s" s="4">
        <v>599</v>
      </c>
      <c r="L147" t="s" s="4">
        <v>916</v>
      </c>
      <c r="M147" t="s" s="4">
        <v>131</v>
      </c>
      <c r="N147" t="s" s="4">
        <v>424</v>
      </c>
      <c r="O147" t="s" s="4">
        <v>92</v>
      </c>
      <c r="P147" t="s" s="4">
        <v>965</v>
      </c>
      <c r="Q147" t="s" s="4">
        <v>92</v>
      </c>
      <c r="R147" t="s" s="4">
        <v>966</v>
      </c>
      <c r="S147" t="s" s="4">
        <v>966</v>
      </c>
      <c r="T147" t="s" s="4">
        <v>966</v>
      </c>
      <c r="U147" t="s" s="4">
        <v>966</v>
      </c>
      <c r="V147" t="s" s="4">
        <v>966</v>
      </c>
      <c r="W147" t="s" s="4">
        <v>966</v>
      </c>
      <c r="X147" t="s" s="4">
        <v>966</v>
      </c>
      <c r="Y147" t="s" s="4">
        <v>966</v>
      </c>
      <c r="Z147" t="s" s="4">
        <v>966</v>
      </c>
      <c r="AA147" t="s" s="4">
        <v>966</v>
      </c>
      <c r="AB147" t="s" s="4">
        <v>966</v>
      </c>
      <c r="AC147" t="s" s="4">
        <v>966</v>
      </c>
      <c r="AD147" t="s" s="4">
        <v>966</v>
      </c>
      <c r="AE147" t="s" s="4">
        <v>95</v>
      </c>
      <c r="AF147" t="s" s="4">
        <v>96</v>
      </c>
      <c r="AG147" t="s" s="4">
        <v>247</v>
      </c>
    </row>
    <row r="148" ht="45.0" customHeight="true">
      <c r="A148" t="s" s="4">
        <v>967</v>
      </c>
      <c r="B148" t="s" s="4">
        <v>80</v>
      </c>
      <c r="C148" t="s" s="4">
        <v>81</v>
      </c>
      <c r="D148" t="s" s="4">
        <v>82</v>
      </c>
      <c r="E148" t="s" s="4">
        <v>238</v>
      </c>
      <c r="F148" t="s" s="4">
        <v>303</v>
      </c>
      <c r="G148" t="s" s="4">
        <v>239</v>
      </c>
      <c r="H148" t="s" s="4">
        <v>239</v>
      </c>
      <c r="I148" t="s" s="4">
        <v>240</v>
      </c>
      <c r="J148" t="s" s="4">
        <v>968</v>
      </c>
      <c r="K148" t="s" s="4">
        <v>571</v>
      </c>
      <c r="L148" t="s" s="4">
        <v>331</v>
      </c>
      <c r="M148" t="s" s="4">
        <v>131</v>
      </c>
      <c r="N148" t="s" s="4">
        <v>424</v>
      </c>
      <c r="O148" t="s" s="4">
        <v>92</v>
      </c>
      <c r="P148" t="s" s="4">
        <v>969</v>
      </c>
      <c r="Q148" t="s" s="4">
        <v>92</v>
      </c>
      <c r="R148" t="s" s="4">
        <v>970</v>
      </c>
      <c r="S148" t="s" s="4">
        <v>970</v>
      </c>
      <c r="T148" t="s" s="4">
        <v>970</v>
      </c>
      <c r="U148" t="s" s="4">
        <v>970</v>
      </c>
      <c r="V148" t="s" s="4">
        <v>970</v>
      </c>
      <c r="W148" t="s" s="4">
        <v>970</v>
      </c>
      <c r="X148" t="s" s="4">
        <v>970</v>
      </c>
      <c r="Y148" t="s" s="4">
        <v>970</v>
      </c>
      <c r="Z148" t="s" s="4">
        <v>970</v>
      </c>
      <c r="AA148" t="s" s="4">
        <v>970</v>
      </c>
      <c r="AB148" t="s" s="4">
        <v>970</v>
      </c>
      <c r="AC148" t="s" s="4">
        <v>970</v>
      </c>
      <c r="AD148" t="s" s="4">
        <v>970</v>
      </c>
      <c r="AE148" t="s" s="4">
        <v>95</v>
      </c>
      <c r="AF148" t="s" s="4">
        <v>96</v>
      </c>
      <c r="AG148" t="s" s="4">
        <v>247</v>
      </c>
    </row>
    <row r="149" ht="45.0" customHeight="true">
      <c r="A149" t="s" s="4">
        <v>971</v>
      </c>
      <c r="B149" t="s" s="4">
        <v>80</v>
      </c>
      <c r="C149" t="s" s="4">
        <v>81</v>
      </c>
      <c r="D149" t="s" s="4">
        <v>82</v>
      </c>
      <c r="E149" t="s" s="4">
        <v>238</v>
      </c>
      <c r="F149" t="s" s="4">
        <v>972</v>
      </c>
      <c r="G149" t="s" s="4">
        <v>530</v>
      </c>
      <c r="H149" t="s" s="4">
        <v>530</v>
      </c>
      <c r="I149" t="s" s="4">
        <v>257</v>
      </c>
      <c r="J149" t="s" s="4">
        <v>973</v>
      </c>
      <c r="K149" t="s" s="4">
        <v>104</v>
      </c>
      <c r="L149" t="s" s="4">
        <v>165</v>
      </c>
      <c r="M149" t="s" s="4">
        <v>90</v>
      </c>
      <c r="N149" t="s" s="4">
        <v>905</v>
      </c>
      <c r="O149" t="s" s="4">
        <v>92</v>
      </c>
      <c r="P149" t="s" s="4">
        <v>905</v>
      </c>
      <c r="Q149" t="s" s="4">
        <v>92</v>
      </c>
      <c r="R149" t="s" s="4">
        <v>974</v>
      </c>
      <c r="S149" t="s" s="4">
        <v>974</v>
      </c>
      <c r="T149" t="s" s="4">
        <v>974</v>
      </c>
      <c r="U149" t="s" s="4">
        <v>974</v>
      </c>
      <c r="V149" t="s" s="4">
        <v>974</v>
      </c>
      <c r="W149" t="s" s="4">
        <v>974</v>
      </c>
      <c r="X149" t="s" s="4">
        <v>974</v>
      </c>
      <c r="Y149" t="s" s="4">
        <v>974</v>
      </c>
      <c r="Z149" t="s" s="4">
        <v>974</v>
      </c>
      <c r="AA149" t="s" s="4">
        <v>974</v>
      </c>
      <c r="AB149" t="s" s="4">
        <v>974</v>
      </c>
      <c r="AC149" t="s" s="4">
        <v>974</v>
      </c>
      <c r="AD149" t="s" s="4">
        <v>974</v>
      </c>
      <c r="AE149" t="s" s="4">
        <v>95</v>
      </c>
      <c r="AF149" t="s" s="4">
        <v>96</v>
      </c>
      <c r="AG149" t="s" s="4">
        <v>247</v>
      </c>
    </row>
    <row r="150" ht="45.0" customHeight="true">
      <c r="A150" t="s" s="4">
        <v>975</v>
      </c>
      <c r="B150" t="s" s="4">
        <v>80</v>
      </c>
      <c r="C150" t="s" s="4">
        <v>81</v>
      </c>
      <c r="D150" t="s" s="4">
        <v>82</v>
      </c>
      <c r="E150" t="s" s="4">
        <v>238</v>
      </c>
      <c r="F150" t="s" s="4">
        <v>976</v>
      </c>
      <c r="G150" t="s" s="4">
        <v>97</v>
      </c>
      <c r="H150" t="s" s="4">
        <v>97</v>
      </c>
      <c r="I150" t="s" s="4">
        <v>257</v>
      </c>
      <c r="J150" t="s" s="4">
        <v>977</v>
      </c>
      <c r="K150" t="s" s="4">
        <v>570</v>
      </c>
      <c r="L150" t="s" s="4">
        <v>502</v>
      </c>
      <c r="M150" t="s" s="4">
        <v>90</v>
      </c>
      <c r="N150" t="s" s="4">
        <v>765</v>
      </c>
      <c r="O150" t="s" s="4">
        <v>92</v>
      </c>
      <c r="P150" t="s" s="4">
        <v>766</v>
      </c>
      <c r="Q150" t="s" s="4">
        <v>92</v>
      </c>
      <c r="R150" t="s" s="4">
        <v>978</v>
      </c>
      <c r="S150" t="s" s="4">
        <v>978</v>
      </c>
      <c r="T150" t="s" s="4">
        <v>978</v>
      </c>
      <c r="U150" t="s" s="4">
        <v>978</v>
      </c>
      <c r="V150" t="s" s="4">
        <v>978</v>
      </c>
      <c r="W150" t="s" s="4">
        <v>978</v>
      </c>
      <c r="X150" t="s" s="4">
        <v>978</v>
      </c>
      <c r="Y150" t="s" s="4">
        <v>978</v>
      </c>
      <c r="Z150" t="s" s="4">
        <v>978</v>
      </c>
      <c r="AA150" t="s" s="4">
        <v>978</v>
      </c>
      <c r="AB150" t="s" s="4">
        <v>978</v>
      </c>
      <c r="AC150" t="s" s="4">
        <v>978</v>
      </c>
      <c r="AD150" t="s" s="4">
        <v>978</v>
      </c>
      <c r="AE150" t="s" s="4">
        <v>95</v>
      </c>
      <c r="AF150" t="s" s="4">
        <v>96</v>
      </c>
      <c r="AG150" t="s" s="4">
        <v>247</v>
      </c>
    </row>
    <row r="151" ht="45.0" customHeight="true">
      <c r="A151" t="s" s="4">
        <v>979</v>
      </c>
      <c r="B151" t="s" s="4">
        <v>80</v>
      </c>
      <c r="C151" t="s" s="4">
        <v>81</v>
      </c>
      <c r="D151" t="s" s="4">
        <v>82</v>
      </c>
      <c r="E151" t="s" s="4">
        <v>238</v>
      </c>
      <c r="F151" t="s" s="4">
        <v>980</v>
      </c>
      <c r="G151" t="s" s="4">
        <v>981</v>
      </c>
      <c r="H151" t="s" s="4">
        <v>981</v>
      </c>
      <c r="I151" t="s" s="4">
        <v>95</v>
      </c>
      <c r="J151" t="s" s="4">
        <v>154</v>
      </c>
      <c r="K151" t="s" s="4">
        <v>416</v>
      </c>
      <c r="L151" t="s" s="4">
        <v>293</v>
      </c>
      <c r="M151" t="s" s="4">
        <v>131</v>
      </c>
      <c r="N151" t="s" s="4">
        <v>548</v>
      </c>
      <c r="O151" t="s" s="4">
        <v>92</v>
      </c>
      <c r="P151" t="s" s="4">
        <v>549</v>
      </c>
      <c r="Q151" t="s" s="4">
        <v>92</v>
      </c>
      <c r="R151" t="s" s="4">
        <v>982</v>
      </c>
      <c r="S151" t="s" s="4">
        <v>982</v>
      </c>
      <c r="T151" t="s" s="4">
        <v>982</v>
      </c>
      <c r="U151" t="s" s="4">
        <v>982</v>
      </c>
      <c r="V151" t="s" s="4">
        <v>982</v>
      </c>
      <c r="W151" t="s" s="4">
        <v>982</v>
      </c>
      <c r="X151" t="s" s="4">
        <v>982</v>
      </c>
      <c r="Y151" t="s" s="4">
        <v>982</v>
      </c>
      <c r="Z151" t="s" s="4">
        <v>982</v>
      </c>
      <c r="AA151" t="s" s="4">
        <v>982</v>
      </c>
      <c r="AB151" t="s" s="4">
        <v>982</v>
      </c>
      <c r="AC151" t="s" s="4">
        <v>982</v>
      </c>
      <c r="AD151" t="s" s="4">
        <v>982</v>
      </c>
      <c r="AE151" t="s" s="4">
        <v>95</v>
      </c>
      <c r="AF151" t="s" s="4">
        <v>96</v>
      </c>
      <c r="AG151" t="s" s="4">
        <v>247</v>
      </c>
    </row>
    <row r="152" ht="45.0" customHeight="true">
      <c r="A152" t="s" s="4">
        <v>983</v>
      </c>
      <c r="B152" t="s" s="4">
        <v>80</v>
      </c>
      <c r="C152" t="s" s="4">
        <v>81</v>
      </c>
      <c r="D152" t="s" s="4">
        <v>82</v>
      </c>
      <c r="E152" t="s" s="4">
        <v>238</v>
      </c>
      <c r="F152" t="s" s="4">
        <v>984</v>
      </c>
      <c r="G152" t="s" s="4">
        <v>985</v>
      </c>
      <c r="H152" t="s" s="4">
        <v>985</v>
      </c>
      <c r="I152" t="s" s="4">
        <v>95</v>
      </c>
      <c r="J152" t="s" s="4">
        <v>986</v>
      </c>
      <c r="K152" t="s" s="4">
        <v>698</v>
      </c>
      <c r="L152" t="s" s="4">
        <v>786</v>
      </c>
      <c r="M152" t="s" s="4">
        <v>90</v>
      </c>
      <c r="N152" t="s" s="4">
        <v>496</v>
      </c>
      <c r="O152" t="s" s="4">
        <v>92</v>
      </c>
      <c r="P152" t="s" s="4">
        <v>987</v>
      </c>
      <c r="Q152" t="s" s="4">
        <v>92</v>
      </c>
      <c r="R152" t="s" s="4">
        <v>988</v>
      </c>
      <c r="S152" t="s" s="4">
        <v>988</v>
      </c>
      <c r="T152" t="s" s="4">
        <v>988</v>
      </c>
      <c r="U152" t="s" s="4">
        <v>988</v>
      </c>
      <c r="V152" t="s" s="4">
        <v>988</v>
      </c>
      <c r="W152" t="s" s="4">
        <v>988</v>
      </c>
      <c r="X152" t="s" s="4">
        <v>988</v>
      </c>
      <c r="Y152" t="s" s="4">
        <v>988</v>
      </c>
      <c r="Z152" t="s" s="4">
        <v>988</v>
      </c>
      <c r="AA152" t="s" s="4">
        <v>988</v>
      </c>
      <c r="AB152" t="s" s="4">
        <v>988</v>
      </c>
      <c r="AC152" t="s" s="4">
        <v>988</v>
      </c>
      <c r="AD152" t="s" s="4">
        <v>988</v>
      </c>
      <c r="AE152" t="s" s="4">
        <v>95</v>
      </c>
      <c r="AF152" t="s" s="4">
        <v>96</v>
      </c>
      <c r="AG152" t="s" s="4">
        <v>247</v>
      </c>
    </row>
    <row r="153" ht="45.0" customHeight="true">
      <c r="A153" t="s" s="4">
        <v>989</v>
      </c>
      <c r="B153" t="s" s="4">
        <v>80</v>
      </c>
      <c r="C153" t="s" s="4">
        <v>81</v>
      </c>
      <c r="D153" t="s" s="4">
        <v>82</v>
      </c>
      <c r="E153" t="s" s="4">
        <v>238</v>
      </c>
      <c r="F153" t="s" s="4">
        <v>990</v>
      </c>
      <c r="G153" t="s" s="4">
        <v>991</v>
      </c>
      <c r="H153" t="s" s="4">
        <v>991</v>
      </c>
      <c r="I153" t="s" s="4">
        <v>95</v>
      </c>
      <c r="J153" t="s" s="4">
        <v>992</v>
      </c>
      <c r="K153" t="s" s="4">
        <v>993</v>
      </c>
      <c r="L153" t="s" s="4">
        <v>324</v>
      </c>
      <c r="M153" t="s" s="4">
        <v>90</v>
      </c>
      <c r="N153" t="s" s="4">
        <v>496</v>
      </c>
      <c r="O153" t="s" s="4">
        <v>92</v>
      </c>
      <c r="P153" t="s" s="4">
        <v>497</v>
      </c>
      <c r="Q153" t="s" s="4">
        <v>92</v>
      </c>
      <c r="R153" t="s" s="4">
        <v>994</v>
      </c>
      <c r="S153" t="s" s="4">
        <v>994</v>
      </c>
      <c r="T153" t="s" s="4">
        <v>994</v>
      </c>
      <c r="U153" t="s" s="4">
        <v>994</v>
      </c>
      <c r="V153" t="s" s="4">
        <v>994</v>
      </c>
      <c r="W153" t="s" s="4">
        <v>994</v>
      </c>
      <c r="X153" t="s" s="4">
        <v>994</v>
      </c>
      <c r="Y153" t="s" s="4">
        <v>994</v>
      </c>
      <c r="Z153" t="s" s="4">
        <v>994</v>
      </c>
      <c r="AA153" t="s" s="4">
        <v>994</v>
      </c>
      <c r="AB153" t="s" s="4">
        <v>994</v>
      </c>
      <c r="AC153" t="s" s="4">
        <v>994</v>
      </c>
      <c r="AD153" t="s" s="4">
        <v>994</v>
      </c>
      <c r="AE153" t="s" s="4">
        <v>95</v>
      </c>
      <c r="AF153" t="s" s="4">
        <v>96</v>
      </c>
      <c r="AG153" t="s" s="4">
        <v>247</v>
      </c>
    </row>
    <row r="154" ht="45.0" customHeight="true">
      <c r="A154" t="s" s="4">
        <v>995</v>
      </c>
      <c r="B154" t="s" s="4">
        <v>80</v>
      </c>
      <c r="C154" t="s" s="4">
        <v>81</v>
      </c>
      <c r="D154" t="s" s="4">
        <v>82</v>
      </c>
      <c r="E154" t="s" s="4">
        <v>238</v>
      </c>
      <c r="F154" t="s" s="4">
        <v>996</v>
      </c>
      <c r="G154" t="s" s="4">
        <v>914</v>
      </c>
      <c r="H154" t="s" s="4">
        <v>914</v>
      </c>
      <c r="I154" t="s" s="4">
        <v>127</v>
      </c>
      <c r="J154" t="s" s="4">
        <v>997</v>
      </c>
      <c r="K154" t="s" s="4">
        <v>437</v>
      </c>
      <c r="L154" t="s" s="4">
        <v>664</v>
      </c>
      <c r="M154" t="s" s="4">
        <v>90</v>
      </c>
      <c r="N154" t="s" s="4">
        <v>533</v>
      </c>
      <c r="O154" t="s" s="4">
        <v>92</v>
      </c>
      <c r="P154" t="s" s="4">
        <v>533</v>
      </c>
      <c r="Q154" t="s" s="4">
        <v>92</v>
      </c>
      <c r="R154" t="s" s="4">
        <v>998</v>
      </c>
      <c r="S154" t="s" s="4">
        <v>998</v>
      </c>
      <c r="T154" t="s" s="4">
        <v>998</v>
      </c>
      <c r="U154" t="s" s="4">
        <v>998</v>
      </c>
      <c r="V154" t="s" s="4">
        <v>998</v>
      </c>
      <c r="W154" t="s" s="4">
        <v>998</v>
      </c>
      <c r="X154" t="s" s="4">
        <v>998</v>
      </c>
      <c r="Y154" t="s" s="4">
        <v>998</v>
      </c>
      <c r="Z154" t="s" s="4">
        <v>998</v>
      </c>
      <c r="AA154" t="s" s="4">
        <v>998</v>
      </c>
      <c r="AB154" t="s" s="4">
        <v>998</v>
      </c>
      <c r="AC154" t="s" s="4">
        <v>998</v>
      </c>
      <c r="AD154" t="s" s="4">
        <v>998</v>
      </c>
      <c r="AE154" t="s" s="4">
        <v>95</v>
      </c>
      <c r="AF154" t="s" s="4">
        <v>96</v>
      </c>
      <c r="AG154" t="s" s="4">
        <v>247</v>
      </c>
    </row>
    <row r="155" ht="45.0" customHeight="true">
      <c r="A155" t="s" s="4">
        <v>999</v>
      </c>
      <c r="B155" t="s" s="4">
        <v>80</v>
      </c>
      <c r="C155" t="s" s="4">
        <v>81</v>
      </c>
      <c r="D155" t="s" s="4">
        <v>82</v>
      </c>
      <c r="E155" t="s" s="4">
        <v>238</v>
      </c>
      <c r="F155" t="s" s="4">
        <v>1000</v>
      </c>
      <c r="G155" t="s" s="4">
        <v>914</v>
      </c>
      <c r="H155" t="s" s="4">
        <v>914</v>
      </c>
      <c r="I155" t="s" s="4">
        <v>127</v>
      </c>
      <c r="J155" t="s" s="4">
        <v>1001</v>
      </c>
      <c r="K155" t="s" s="4">
        <v>164</v>
      </c>
      <c r="L155" t="s" s="4">
        <v>1002</v>
      </c>
      <c r="M155" t="s" s="4">
        <v>90</v>
      </c>
      <c r="N155" t="s" s="4">
        <v>533</v>
      </c>
      <c r="O155" t="s" s="4">
        <v>92</v>
      </c>
      <c r="P155" t="s" s="4">
        <v>533</v>
      </c>
      <c r="Q155" t="s" s="4">
        <v>92</v>
      </c>
      <c r="R155" t="s" s="4">
        <v>1003</v>
      </c>
      <c r="S155" t="s" s="4">
        <v>1003</v>
      </c>
      <c r="T155" t="s" s="4">
        <v>1003</v>
      </c>
      <c r="U155" t="s" s="4">
        <v>1003</v>
      </c>
      <c r="V155" t="s" s="4">
        <v>1003</v>
      </c>
      <c r="W155" t="s" s="4">
        <v>1003</v>
      </c>
      <c r="X155" t="s" s="4">
        <v>1003</v>
      </c>
      <c r="Y155" t="s" s="4">
        <v>1003</v>
      </c>
      <c r="Z155" t="s" s="4">
        <v>1003</v>
      </c>
      <c r="AA155" t="s" s="4">
        <v>1003</v>
      </c>
      <c r="AB155" t="s" s="4">
        <v>1003</v>
      </c>
      <c r="AC155" t="s" s="4">
        <v>1003</v>
      </c>
      <c r="AD155" t="s" s="4">
        <v>1003</v>
      </c>
      <c r="AE155" t="s" s="4">
        <v>95</v>
      </c>
      <c r="AF155" t="s" s="4">
        <v>96</v>
      </c>
      <c r="AG155" t="s" s="4">
        <v>247</v>
      </c>
    </row>
    <row r="156" ht="45.0" customHeight="true">
      <c r="A156" t="s" s="4">
        <v>1004</v>
      </c>
      <c r="B156" t="s" s="4">
        <v>80</v>
      </c>
      <c r="C156" t="s" s="4">
        <v>81</v>
      </c>
      <c r="D156" t="s" s="4">
        <v>82</v>
      </c>
      <c r="E156" t="s" s="4">
        <v>238</v>
      </c>
      <c r="F156" t="s" s="4">
        <v>1005</v>
      </c>
      <c r="G156" t="s" s="4">
        <v>914</v>
      </c>
      <c r="H156" t="s" s="4">
        <v>914</v>
      </c>
      <c r="I156" t="s" s="4">
        <v>127</v>
      </c>
      <c r="J156" t="s" s="4">
        <v>1006</v>
      </c>
      <c r="K156" t="s" s="4">
        <v>1007</v>
      </c>
      <c r="L156" t="s" s="4">
        <v>293</v>
      </c>
      <c r="M156" t="s" s="4">
        <v>90</v>
      </c>
      <c r="N156" t="s" s="4">
        <v>533</v>
      </c>
      <c r="O156" t="s" s="4">
        <v>92</v>
      </c>
      <c r="P156" t="s" s="4">
        <v>533</v>
      </c>
      <c r="Q156" t="s" s="4">
        <v>92</v>
      </c>
      <c r="R156" t="s" s="4">
        <v>1008</v>
      </c>
      <c r="S156" t="s" s="4">
        <v>1008</v>
      </c>
      <c r="T156" t="s" s="4">
        <v>1008</v>
      </c>
      <c r="U156" t="s" s="4">
        <v>1008</v>
      </c>
      <c r="V156" t="s" s="4">
        <v>1008</v>
      </c>
      <c r="W156" t="s" s="4">
        <v>1008</v>
      </c>
      <c r="X156" t="s" s="4">
        <v>1008</v>
      </c>
      <c r="Y156" t="s" s="4">
        <v>1008</v>
      </c>
      <c r="Z156" t="s" s="4">
        <v>1008</v>
      </c>
      <c r="AA156" t="s" s="4">
        <v>1008</v>
      </c>
      <c r="AB156" t="s" s="4">
        <v>1008</v>
      </c>
      <c r="AC156" t="s" s="4">
        <v>1008</v>
      </c>
      <c r="AD156" t="s" s="4">
        <v>1008</v>
      </c>
      <c r="AE156" t="s" s="4">
        <v>95</v>
      </c>
      <c r="AF156" t="s" s="4">
        <v>96</v>
      </c>
      <c r="AG156" t="s" s="4">
        <v>247</v>
      </c>
    </row>
    <row r="157" ht="45.0" customHeight="true">
      <c r="A157" t="s" s="4">
        <v>1009</v>
      </c>
      <c r="B157" t="s" s="4">
        <v>80</v>
      </c>
      <c r="C157" t="s" s="4">
        <v>81</v>
      </c>
      <c r="D157" t="s" s="4">
        <v>82</v>
      </c>
      <c r="E157" t="s" s="4">
        <v>238</v>
      </c>
      <c r="F157" t="s" s="4">
        <v>1010</v>
      </c>
      <c r="G157" t="s" s="4">
        <v>1011</v>
      </c>
      <c r="H157" t="s" s="4">
        <v>1011</v>
      </c>
      <c r="I157" t="s" s="4">
        <v>127</v>
      </c>
      <c r="J157" t="s" s="4">
        <v>1012</v>
      </c>
      <c r="K157" t="s" s="4">
        <v>374</v>
      </c>
      <c r="L157" t="s" s="4">
        <v>182</v>
      </c>
      <c r="M157" t="s" s="4">
        <v>131</v>
      </c>
      <c r="N157" t="s" s="4">
        <v>469</v>
      </c>
      <c r="O157" t="s" s="4">
        <v>92</v>
      </c>
      <c r="P157" t="s" s="4">
        <v>1013</v>
      </c>
      <c r="Q157" t="s" s="4">
        <v>92</v>
      </c>
      <c r="R157" t="s" s="4">
        <v>1014</v>
      </c>
      <c r="S157" t="s" s="4">
        <v>1014</v>
      </c>
      <c r="T157" t="s" s="4">
        <v>1014</v>
      </c>
      <c r="U157" t="s" s="4">
        <v>1014</v>
      </c>
      <c r="V157" t="s" s="4">
        <v>1014</v>
      </c>
      <c r="W157" t="s" s="4">
        <v>1014</v>
      </c>
      <c r="X157" t="s" s="4">
        <v>1014</v>
      </c>
      <c r="Y157" t="s" s="4">
        <v>1014</v>
      </c>
      <c r="Z157" t="s" s="4">
        <v>1014</v>
      </c>
      <c r="AA157" t="s" s="4">
        <v>1014</v>
      </c>
      <c r="AB157" t="s" s="4">
        <v>1014</v>
      </c>
      <c r="AC157" t="s" s="4">
        <v>1014</v>
      </c>
      <c r="AD157" t="s" s="4">
        <v>1014</v>
      </c>
      <c r="AE157" t="s" s="4">
        <v>95</v>
      </c>
      <c r="AF157" t="s" s="4">
        <v>96</v>
      </c>
      <c r="AG157" t="s" s="4">
        <v>247</v>
      </c>
    </row>
    <row r="158" ht="45.0" customHeight="true">
      <c r="A158" t="s" s="4">
        <v>1015</v>
      </c>
      <c r="B158" t="s" s="4">
        <v>80</v>
      </c>
      <c r="C158" t="s" s="4">
        <v>81</v>
      </c>
      <c r="D158" t="s" s="4">
        <v>82</v>
      </c>
      <c r="E158" t="s" s="4">
        <v>238</v>
      </c>
      <c r="F158" t="s" s="4">
        <v>1016</v>
      </c>
      <c r="G158" t="s" s="4">
        <v>1011</v>
      </c>
      <c r="H158" t="s" s="4">
        <v>1011</v>
      </c>
      <c r="I158" t="s" s="4">
        <v>127</v>
      </c>
      <c r="J158" t="s" s="4">
        <v>1017</v>
      </c>
      <c r="K158" t="s" s="4">
        <v>138</v>
      </c>
      <c r="L158" t="s" s="4">
        <v>1018</v>
      </c>
      <c r="M158" t="s" s="4">
        <v>90</v>
      </c>
      <c r="N158" t="s" s="4">
        <v>469</v>
      </c>
      <c r="O158" t="s" s="4">
        <v>92</v>
      </c>
      <c r="P158" t="s" s="4">
        <v>476</v>
      </c>
      <c r="Q158" t="s" s="4">
        <v>92</v>
      </c>
      <c r="R158" t="s" s="4">
        <v>1019</v>
      </c>
      <c r="S158" t="s" s="4">
        <v>1019</v>
      </c>
      <c r="T158" t="s" s="4">
        <v>1019</v>
      </c>
      <c r="U158" t="s" s="4">
        <v>1019</v>
      </c>
      <c r="V158" t="s" s="4">
        <v>1019</v>
      </c>
      <c r="W158" t="s" s="4">
        <v>1019</v>
      </c>
      <c r="X158" t="s" s="4">
        <v>1019</v>
      </c>
      <c r="Y158" t="s" s="4">
        <v>1019</v>
      </c>
      <c r="Z158" t="s" s="4">
        <v>1019</v>
      </c>
      <c r="AA158" t="s" s="4">
        <v>1019</v>
      </c>
      <c r="AB158" t="s" s="4">
        <v>1019</v>
      </c>
      <c r="AC158" t="s" s="4">
        <v>1019</v>
      </c>
      <c r="AD158" t="s" s="4">
        <v>1019</v>
      </c>
      <c r="AE158" t="s" s="4">
        <v>95</v>
      </c>
      <c r="AF158" t="s" s="4">
        <v>96</v>
      </c>
      <c r="AG158" t="s" s="4">
        <v>247</v>
      </c>
    </row>
    <row r="159" ht="45.0" customHeight="true">
      <c r="A159" t="s" s="4">
        <v>1020</v>
      </c>
      <c r="B159" t="s" s="4">
        <v>80</v>
      </c>
      <c r="C159" t="s" s="4">
        <v>81</v>
      </c>
      <c r="D159" t="s" s="4">
        <v>82</v>
      </c>
      <c r="E159" t="s" s="4">
        <v>238</v>
      </c>
      <c r="F159" t="s" s="4">
        <v>1021</v>
      </c>
      <c r="G159" t="s" s="4">
        <v>522</v>
      </c>
      <c r="H159" t="s" s="4">
        <v>522</v>
      </c>
      <c r="I159" t="s" s="4">
        <v>960</v>
      </c>
      <c r="J159" t="s" s="4">
        <v>1022</v>
      </c>
      <c r="K159" t="s" s="4">
        <v>430</v>
      </c>
      <c r="L159" t="s" s="4">
        <v>1023</v>
      </c>
      <c r="M159" t="s" s="4">
        <v>90</v>
      </c>
      <c r="N159" t="s" s="4">
        <v>469</v>
      </c>
      <c r="O159" t="s" s="4">
        <v>92</v>
      </c>
      <c r="P159" t="s" s="4">
        <v>476</v>
      </c>
      <c r="Q159" t="s" s="4">
        <v>92</v>
      </c>
      <c r="R159" t="s" s="4">
        <v>1024</v>
      </c>
      <c r="S159" t="s" s="4">
        <v>1024</v>
      </c>
      <c r="T159" t="s" s="4">
        <v>1024</v>
      </c>
      <c r="U159" t="s" s="4">
        <v>1024</v>
      </c>
      <c r="V159" t="s" s="4">
        <v>1024</v>
      </c>
      <c r="W159" t="s" s="4">
        <v>1024</v>
      </c>
      <c r="X159" t="s" s="4">
        <v>1024</v>
      </c>
      <c r="Y159" t="s" s="4">
        <v>1024</v>
      </c>
      <c r="Z159" t="s" s="4">
        <v>1024</v>
      </c>
      <c r="AA159" t="s" s="4">
        <v>1024</v>
      </c>
      <c r="AB159" t="s" s="4">
        <v>1024</v>
      </c>
      <c r="AC159" t="s" s="4">
        <v>1024</v>
      </c>
      <c r="AD159" t="s" s="4">
        <v>1024</v>
      </c>
      <c r="AE159" t="s" s="4">
        <v>95</v>
      </c>
      <c r="AF159" t="s" s="4">
        <v>96</v>
      </c>
      <c r="AG159" t="s" s="4">
        <v>247</v>
      </c>
    </row>
    <row r="160" ht="45.0" customHeight="true">
      <c r="A160" t="s" s="4">
        <v>1025</v>
      </c>
      <c r="B160" t="s" s="4">
        <v>80</v>
      </c>
      <c r="C160" t="s" s="4">
        <v>81</v>
      </c>
      <c r="D160" t="s" s="4">
        <v>82</v>
      </c>
      <c r="E160" t="s" s="4">
        <v>238</v>
      </c>
      <c r="F160" t="s" s="4">
        <v>1026</v>
      </c>
      <c r="G160" t="s" s="4">
        <v>530</v>
      </c>
      <c r="H160" t="s" s="4">
        <v>530</v>
      </c>
      <c r="I160" t="s" s="4">
        <v>960</v>
      </c>
      <c r="J160" t="s" s="4">
        <v>1027</v>
      </c>
      <c r="K160" t="s" s="4">
        <v>1018</v>
      </c>
      <c r="L160" t="s" s="4">
        <v>787</v>
      </c>
      <c r="M160" t="s" s="4">
        <v>131</v>
      </c>
      <c r="N160" t="s" s="4">
        <v>1028</v>
      </c>
      <c r="O160" t="s" s="4">
        <v>92</v>
      </c>
      <c r="P160" t="s" s="4">
        <v>1028</v>
      </c>
      <c r="Q160" t="s" s="4">
        <v>92</v>
      </c>
      <c r="R160" t="s" s="4">
        <v>1029</v>
      </c>
      <c r="S160" t="s" s="4">
        <v>1029</v>
      </c>
      <c r="T160" t="s" s="4">
        <v>1029</v>
      </c>
      <c r="U160" t="s" s="4">
        <v>1029</v>
      </c>
      <c r="V160" t="s" s="4">
        <v>1029</v>
      </c>
      <c r="W160" t="s" s="4">
        <v>1029</v>
      </c>
      <c r="X160" t="s" s="4">
        <v>1029</v>
      </c>
      <c r="Y160" t="s" s="4">
        <v>1029</v>
      </c>
      <c r="Z160" t="s" s="4">
        <v>1029</v>
      </c>
      <c r="AA160" t="s" s="4">
        <v>1029</v>
      </c>
      <c r="AB160" t="s" s="4">
        <v>1029</v>
      </c>
      <c r="AC160" t="s" s="4">
        <v>1029</v>
      </c>
      <c r="AD160" t="s" s="4">
        <v>1029</v>
      </c>
      <c r="AE160" t="s" s="4">
        <v>95</v>
      </c>
      <c r="AF160" t="s" s="4">
        <v>96</v>
      </c>
      <c r="AG160" t="s" s="4">
        <v>247</v>
      </c>
    </row>
    <row r="161" ht="45.0" customHeight="true">
      <c r="A161" t="s" s="4">
        <v>1030</v>
      </c>
      <c r="B161" t="s" s="4">
        <v>80</v>
      </c>
      <c r="C161" t="s" s="4">
        <v>81</v>
      </c>
      <c r="D161" t="s" s="4">
        <v>82</v>
      </c>
      <c r="E161" t="s" s="4">
        <v>238</v>
      </c>
      <c r="F161" t="s" s="4">
        <v>314</v>
      </c>
      <c r="G161" t="s" s="4">
        <v>239</v>
      </c>
      <c r="H161" t="s" s="4">
        <v>239</v>
      </c>
      <c r="I161" t="s" s="4">
        <v>240</v>
      </c>
      <c r="J161" t="s" s="4">
        <v>1031</v>
      </c>
      <c r="K161" t="s" s="4">
        <v>1023</v>
      </c>
      <c r="L161" t="s" s="4">
        <v>430</v>
      </c>
      <c r="M161" t="s" s="4">
        <v>90</v>
      </c>
      <c r="N161" t="s" s="4">
        <v>424</v>
      </c>
      <c r="O161" t="s" s="4">
        <v>92</v>
      </c>
      <c r="P161" t="s" s="4">
        <v>1032</v>
      </c>
      <c r="Q161" t="s" s="4">
        <v>92</v>
      </c>
      <c r="R161" t="s" s="4">
        <v>1033</v>
      </c>
      <c r="S161" t="s" s="4">
        <v>1033</v>
      </c>
      <c r="T161" t="s" s="4">
        <v>1033</v>
      </c>
      <c r="U161" t="s" s="4">
        <v>1033</v>
      </c>
      <c r="V161" t="s" s="4">
        <v>1033</v>
      </c>
      <c r="W161" t="s" s="4">
        <v>1033</v>
      </c>
      <c r="X161" t="s" s="4">
        <v>1033</v>
      </c>
      <c r="Y161" t="s" s="4">
        <v>1033</v>
      </c>
      <c r="Z161" t="s" s="4">
        <v>1033</v>
      </c>
      <c r="AA161" t="s" s="4">
        <v>1033</v>
      </c>
      <c r="AB161" t="s" s="4">
        <v>1033</v>
      </c>
      <c r="AC161" t="s" s="4">
        <v>1033</v>
      </c>
      <c r="AD161" t="s" s="4">
        <v>1033</v>
      </c>
      <c r="AE161" t="s" s="4">
        <v>95</v>
      </c>
      <c r="AF161" t="s" s="4">
        <v>96</v>
      </c>
      <c r="AG161" t="s" s="4">
        <v>247</v>
      </c>
    </row>
    <row r="162" ht="45.0" customHeight="true">
      <c r="A162" t="s" s="4">
        <v>1034</v>
      </c>
      <c r="B162" t="s" s="4">
        <v>80</v>
      </c>
      <c r="C162" t="s" s="4">
        <v>81</v>
      </c>
      <c r="D162" t="s" s="4">
        <v>82</v>
      </c>
      <c r="E162" t="s" s="4">
        <v>238</v>
      </c>
      <c r="F162" t="s" s="4">
        <v>322</v>
      </c>
      <c r="G162" t="s" s="4">
        <v>239</v>
      </c>
      <c r="H162" t="s" s="4">
        <v>239</v>
      </c>
      <c r="I162" t="s" s="4">
        <v>240</v>
      </c>
      <c r="J162" t="s" s="4">
        <v>1035</v>
      </c>
      <c r="K162" t="s" s="4">
        <v>1036</v>
      </c>
      <c r="L162" t="s" s="4">
        <v>1037</v>
      </c>
      <c r="M162" t="s" s="4">
        <v>90</v>
      </c>
      <c r="N162" t="s" s="4">
        <v>424</v>
      </c>
      <c r="O162" t="s" s="4">
        <v>92</v>
      </c>
      <c r="P162" t="s" s="4">
        <v>1038</v>
      </c>
      <c r="Q162" t="s" s="4">
        <v>92</v>
      </c>
      <c r="R162" t="s" s="4">
        <v>1039</v>
      </c>
      <c r="S162" t="s" s="4">
        <v>1039</v>
      </c>
      <c r="T162" t="s" s="4">
        <v>1039</v>
      </c>
      <c r="U162" t="s" s="4">
        <v>1039</v>
      </c>
      <c r="V162" t="s" s="4">
        <v>1039</v>
      </c>
      <c r="W162" t="s" s="4">
        <v>1039</v>
      </c>
      <c r="X162" t="s" s="4">
        <v>1039</v>
      </c>
      <c r="Y162" t="s" s="4">
        <v>1039</v>
      </c>
      <c r="Z162" t="s" s="4">
        <v>1039</v>
      </c>
      <c r="AA162" t="s" s="4">
        <v>1039</v>
      </c>
      <c r="AB162" t="s" s="4">
        <v>1039</v>
      </c>
      <c r="AC162" t="s" s="4">
        <v>1039</v>
      </c>
      <c r="AD162" t="s" s="4">
        <v>1039</v>
      </c>
      <c r="AE162" t="s" s="4">
        <v>95</v>
      </c>
      <c r="AF162" t="s" s="4">
        <v>96</v>
      </c>
      <c r="AG162" t="s" s="4">
        <v>247</v>
      </c>
    </row>
    <row r="163" ht="45.0" customHeight="true">
      <c r="A163" t="s" s="4">
        <v>1040</v>
      </c>
      <c r="B163" t="s" s="4">
        <v>80</v>
      </c>
      <c r="C163" t="s" s="4">
        <v>81</v>
      </c>
      <c r="D163" t="s" s="4">
        <v>82</v>
      </c>
      <c r="E163" t="s" s="4">
        <v>238</v>
      </c>
      <c r="F163" t="s" s="4">
        <v>328</v>
      </c>
      <c r="G163" t="s" s="4">
        <v>239</v>
      </c>
      <c r="H163" t="s" s="4">
        <v>239</v>
      </c>
      <c r="I163" t="s" s="4">
        <v>240</v>
      </c>
      <c r="J163" t="s" s="4">
        <v>1041</v>
      </c>
      <c r="K163" t="s" s="4">
        <v>468</v>
      </c>
      <c r="L163" t="s" s="4">
        <v>437</v>
      </c>
      <c r="M163" t="s" s="4">
        <v>90</v>
      </c>
      <c r="N163" t="s" s="4">
        <v>424</v>
      </c>
      <c r="O163" t="s" s="4">
        <v>92</v>
      </c>
      <c r="P163" t="s" s="4">
        <v>425</v>
      </c>
      <c r="Q163" t="s" s="4">
        <v>92</v>
      </c>
      <c r="R163" t="s" s="4">
        <v>1042</v>
      </c>
      <c r="S163" t="s" s="4">
        <v>1042</v>
      </c>
      <c r="T163" t="s" s="4">
        <v>1042</v>
      </c>
      <c r="U163" t="s" s="4">
        <v>1042</v>
      </c>
      <c r="V163" t="s" s="4">
        <v>1042</v>
      </c>
      <c r="W163" t="s" s="4">
        <v>1042</v>
      </c>
      <c r="X163" t="s" s="4">
        <v>1042</v>
      </c>
      <c r="Y163" t="s" s="4">
        <v>1042</v>
      </c>
      <c r="Z163" t="s" s="4">
        <v>1042</v>
      </c>
      <c r="AA163" t="s" s="4">
        <v>1042</v>
      </c>
      <c r="AB163" t="s" s="4">
        <v>1042</v>
      </c>
      <c r="AC163" t="s" s="4">
        <v>1042</v>
      </c>
      <c r="AD163" t="s" s="4">
        <v>1042</v>
      </c>
      <c r="AE163" t="s" s="4">
        <v>95</v>
      </c>
      <c r="AF163" t="s" s="4">
        <v>96</v>
      </c>
      <c r="AG163" t="s" s="4">
        <v>247</v>
      </c>
    </row>
    <row r="164" ht="45.0" customHeight="true">
      <c r="A164" t="s" s="4">
        <v>1043</v>
      </c>
      <c r="B164" t="s" s="4">
        <v>80</v>
      </c>
      <c r="C164" t="s" s="4">
        <v>81</v>
      </c>
      <c r="D164" t="s" s="4">
        <v>82</v>
      </c>
      <c r="E164" t="s" s="4">
        <v>238</v>
      </c>
      <c r="F164" t="s" s="4">
        <v>308</v>
      </c>
      <c r="G164" t="s" s="4">
        <v>239</v>
      </c>
      <c r="H164" t="s" s="4">
        <v>239</v>
      </c>
      <c r="I164" t="s" s="4">
        <v>240</v>
      </c>
      <c r="J164" t="s" s="4">
        <v>1044</v>
      </c>
      <c r="K164" t="s" s="4">
        <v>1045</v>
      </c>
      <c r="L164" t="s" s="4">
        <v>1046</v>
      </c>
      <c r="M164" t="s" s="4">
        <v>90</v>
      </c>
      <c r="N164" t="s" s="4">
        <v>424</v>
      </c>
      <c r="O164" t="s" s="4">
        <v>92</v>
      </c>
      <c r="P164" t="s" s="4">
        <v>425</v>
      </c>
      <c r="Q164" t="s" s="4">
        <v>92</v>
      </c>
      <c r="R164" t="s" s="4">
        <v>1047</v>
      </c>
      <c r="S164" t="s" s="4">
        <v>1047</v>
      </c>
      <c r="T164" t="s" s="4">
        <v>1047</v>
      </c>
      <c r="U164" t="s" s="4">
        <v>1047</v>
      </c>
      <c r="V164" t="s" s="4">
        <v>1047</v>
      </c>
      <c r="W164" t="s" s="4">
        <v>1047</v>
      </c>
      <c r="X164" t="s" s="4">
        <v>1047</v>
      </c>
      <c r="Y164" t="s" s="4">
        <v>1047</v>
      </c>
      <c r="Z164" t="s" s="4">
        <v>1047</v>
      </c>
      <c r="AA164" t="s" s="4">
        <v>1047</v>
      </c>
      <c r="AB164" t="s" s="4">
        <v>1047</v>
      </c>
      <c r="AC164" t="s" s="4">
        <v>1047</v>
      </c>
      <c r="AD164" t="s" s="4">
        <v>1047</v>
      </c>
      <c r="AE164" t="s" s="4">
        <v>95</v>
      </c>
      <c r="AF164" t="s" s="4">
        <v>96</v>
      </c>
      <c r="AG164" t="s" s="4">
        <v>247</v>
      </c>
    </row>
    <row r="165" ht="45.0" customHeight="true">
      <c r="A165" t="s" s="4">
        <v>1048</v>
      </c>
      <c r="B165" t="s" s="4">
        <v>80</v>
      </c>
      <c r="C165" t="s" s="4">
        <v>81</v>
      </c>
      <c r="D165" t="s" s="4">
        <v>82</v>
      </c>
      <c r="E165" t="s" s="4">
        <v>238</v>
      </c>
      <c r="F165" t="s" s="4">
        <v>1049</v>
      </c>
      <c r="G165" t="s" s="4">
        <v>741</v>
      </c>
      <c r="H165" t="s" s="4">
        <v>741</v>
      </c>
      <c r="I165" t="s" s="4">
        <v>127</v>
      </c>
      <c r="J165" t="s" s="4">
        <v>1050</v>
      </c>
      <c r="K165" t="s" s="4">
        <v>448</v>
      </c>
      <c r="L165" t="s" s="4">
        <v>1051</v>
      </c>
      <c r="M165" t="s" s="4">
        <v>131</v>
      </c>
      <c r="N165" t="s" s="4">
        <v>612</v>
      </c>
      <c r="O165" t="s" s="4">
        <v>92</v>
      </c>
      <c r="P165" t="s" s="4">
        <v>612</v>
      </c>
      <c r="Q165" t="s" s="4">
        <v>92</v>
      </c>
      <c r="R165" t="s" s="4">
        <v>1052</v>
      </c>
      <c r="S165" t="s" s="4">
        <v>1052</v>
      </c>
      <c r="T165" t="s" s="4">
        <v>1052</v>
      </c>
      <c r="U165" t="s" s="4">
        <v>1052</v>
      </c>
      <c r="V165" t="s" s="4">
        <v>1052</v>
      </c>
      <c r="W165" t="s" s="4">
        <v>1052</v>
      </c>
      <c r="X165" t="s" s="4">
        <v>1052</v>
      </c>
      <c r="Y165" t="s" s="4">
        <v>1052</v>
      </c>
      <c r="Z165" t="s" s="4">
        <v>1052</v>
      </c>
      <c r="AA165" t="s" s="4">
        <v>1052</v>
      </c>
      <c r="AB165" t="s" s="4">
        <v>1052</v>
      </c>
      <c r="AC165" t="s" s="4">
        <v>1052</v>
      </c>
      <c r="AD165" t="s" s="4">
        <v>1052</v>
      </c>
      <c r="AE165" t="s" s="4">
        <v>95</v>
      </c>
      <c r="AF165" t="s" s="4">
        <v>96</v>
      </c>
      <c r="AG165" t="s" s="4">
        <v>247</v>
      </c>
    </row>
    <row r="166" ht="45.0" customHeight="true">
      <c r="A166" t="s" s="4">
        <v>1053</v>
      </c>
      <c r="B166" t="s" s="4">
        <v>80</v>
      </c>
      <c r="C166" t="s" s="4">
        <v>81</v>
      </c>
      <c r="D166" t="s" s="4">
        <v>82</v>
      </c>
      <c r="E166" t="s" s="4">
        <v>238</v>
      </c>
      <c r="F166" t="s" s="4">
        <v>1054</v>
      </c>
      <c r="G166" t="s" s="4">
        <v>741</v>
      </c>
      <c r="H166" t="s" s="4">
        <v>741</v>
      </c>
      <c r="I166" t="s" s="4">
        <v>127</v>
      </c>
      <c r="J166" t="s" s="4">
        <v>1055</v>
      </c>
      <c r="K166" t="s" s="4">
        <v>338</v>
      </c>
      <c r="L166" t="s" s="4">
        <v>1056</v>
      </c>
      <c r="M166" t="s" s="4">
        <v>131</v>
      </c>
      <c r="N166" t="s" s="4">
        <v>612</v>
      </c>
      <c r="O166" t="s" s="4">
        <v>92</v>
      </c>
      <c r="P166" t="s" s="4">
        <v>612</v>
      </c>
      <c r="Q166" t="s" s="4">
        <v>92</v>
      </c>
      <c r="R166" t="s" s="4">
        <v>1057</v>
      </c>
      <c r="S166" t="s" s="4">
        <v>1057</v>
      </c>
      <c r="T166" t="s" s="4">
        <v>1057</v>
      </c>
      <c r="U166" t="s" s="4">
        <v>1057</v>
      </c>
      <c r="V166" t="s" s="4">
        <v>1057</v>
      </c>
      <c r="W166" t="s" s="4">
        <v>1057</v>
      </c>
      <c r="X166" t="s" s="4">
        <v>1057</v>
      </c>
      <c r="Y166" t="s" s="4">
        <v>1057</v>
      </c>
      <c r="Z166" t="s" s="4">
        <v>1057</v>
      </c>
      <c r="AA166" t="s" s="4">
        <v>1057</v>
      </c>
      <c r="AB166" t="s" s="4">
        <v>1057</v>
      </c>
      <c r="AC166" t="s" s="4">
        <v>1057</v>
      </c>
      <c r="AD166" t="s" s="4">
        <v>1057</v>
      </c>
      <c r="AE166" t="s" s="4">
        <v>95</v>
      </c>
      <c r="AF166" t="s" s="4">
        <v>96</v>
      </c>
      <c r="AG166" t="s" s="4">
        <v>247</v>
      </c>
    </row>
    <row r="167" ht="45.0" customHeight="true">
      <c r="A167" t="s" s="4">
        <v>1058</v>
      </c>
      <c r="B167" t="s" s="4">
        <v>80</v>
      </c>
      <c r="C167" t="s" s="4">
        <v>81</v>
      </c>
      <c r="D167" t="s" s="4">
        <v>82</v>
      </c>
      <c r="E167" t="s" s="4">
        <v>238</v>
      </c>
      <c r="F167" t="s" s="4">
        <v>1059</v>
      </c>
      <c r="G167" t="s" s="4">
        <v>1060</v>
      </c>
      <c r="H167" t="s" s="4">
        <v>1060</v>
      </c>
      <c r="I167" t="s" s="4">
        <v>127</v>
      </c>
      <c r="J167" t="s" s="4">
        <v>1061</v>
      </c>
      <c r="K167" t="s" s="4">
        <v>1062</v>
      </c>
      <c r="L167" t="s" s="4">
        <v>1063</v>
      </c>
      <c r="M167" t="s" s="4">
        <v>131</v>
      </c>
      <c r="N167" t="s" s="4">
        <v>612</v>
      </c>
      <c r="O167" t="s" s="4">
        <v>92</v>
      </c>
      <c r="P167" t="s" s="4">
        <v>612</v>
      </c>
      <c r="Q167" t="s" s="4">
        <v>92</v>
      </c>
      <c r="R167" t="s" s="4">
        <v>1064</v>
      </c>
      <c r="S167" t="s" s="4">
        <v>1064</v>
      </c>
      <c r="T167" t="s" s="4">
        <v>1064</v>
      </c>
      <c r="U167" t="s" s="4">
        <v>1064</v>
      </c>
      <c r="V167" t="s" s="4">
        <v>1064</v>
      </c>
      <c r="W167" t="s" s="4">
        <v>1064</v>
      </c>
      <c r="X167" t="s" s="4">
        <v>1064</v>
      </c>
      <c r="Y167" t="s" s="4">
        <v>1064</v>
      </c>
      <c r="Z167" t="s" s="4">
        <v>1064</v>
      </c>
      <c r="AA167" t="s" s="4">
        <v>1064</v>
      </c>
      <c r="AB167" t="s" s="4">
        <v>1064</v>
      </c>
      <c r="AC167" t="s" s="4">
        <v>1064</v>
      </c>
      <c r="AD167" t="s" s="4">
        <v>1064</v>
      </c>
      <c r="AE167" t="s" s="4">
        <v>95</v>
      </c>
      <c r="AF167" t="s" s="4">
        <v>96</v>
      </c>
      <c r="AG167" t="s" s="4">
        <v>247</v>
      </c>
    </row>
    <row r="168" ht="45.0" customHeight="true">
      <c r="A168" t="s" s="4">
        <v>1065</v>
      </c>
      <c r="B168" t="s" s="4">
        <v>80</v>
      </c>
      <c r="C168" t="s" s="4">
        <v>81</v>
      </c>
      <c r="D168" t="s" s="4">
        <v>82</v>
      </c>
      <c r="E168" t="s" s="4">
        <v>238</v>
      </c>
      <c r="F168" t="s" s="4">
        <v>1066</v>
      </c>
      <c r="G168" t="s" s="4">
        <v>1060</v>
      </c>
      <c r="H168" t="s" s="4">
        <v>1060</v>
      </c>
      <c r="I168" t="s" s="4">
        <v>127</v>
      </c>
      <c r="J168" t="s" s="4">
        <v>1067</v>
      </c>
      <c r="K168" t="s" s="4">
        <v>1068</v>
      </c>
      <c r="L168" t="s" s="4">
        <v>636</v>
      </c>
      <c r="M168" t="s" s="4">
        <v>131</v>
      </c>
      <c r="N168" t="s" s="4">
        <v>612</v>
      </c>
      <c r="O168" t="s" s="4">
        <v>92</v>
      </c>
      <c r="P168" t="s" s="4">
        <v>612</v>
      </c>
      <c r="Q168" t="s" s="4">
        <v>92</v>
      </c>
      <c r="R168" t="s" s="4">
        <v>1069</v>
      </c>
      <c r="S168" t="s" s="4">
        <v>1069</v>
      </c>
      <c r="T168" t="s" s="4">
        <v>1069</v>
      </c>
      <c r="U168" t="s" s="4">
        <v>1069</v>
      </c>
      <c r="V168" t="s" s="4">
        <v>1069</v>
      </c>
      <c r="W168" t="s" s="4">
        <v>1069</v>
      </c>
      <c r="X168" t="s" s="4">
        <v>1069</v>
      </c>
      <c r="Y168" t="s" s="4">
        <v>1069</v>
      </c>
      <c r="Z168" t="s" s="4">
        <v>1069</v>
      </c>
      <c r="AA168" t="s" s="4">
        <v>1069</v>
      </c>
      <c r="AB168" t="s" s="4">
        <v>1069</v>
      </c>
      <c r="AC168" t="s" s="4">
        <v>1069</v>
      </c>
      <c r="AD168" t="s" s="4">
        <v>1069</v>
      </c>
      <c r="AE168" t="s" s="4">
        <v>95</v>
      </c>
      <c r="AF168" t="s" s="4">
        <v>96</v>
      </c>
      <c r="AG168" t="s" s="4">
        <v>247</v>
      </c>
    </row>
    <row r="169" ht="45.0" customHeight="true">
      <c r="A169" t="s" s="4">
        <v>1070</v>
      </c>
      <c r="B169" t="s" s="4">
        <v>80</v>
      </c>
      <c r="C169" t="s" s="4">
        <v>81</v>
      </c>
      <c r="D169" t="s" s="4">
        <v>82</v>
      </c>
      <c r="E169" t="s" s="4">
        <v>238</v>
      </c>
      <c r="F169" t="s" s="4">
        <v>1071</v>
      </c>
      <c r="G169" t="s" s="4">
        <v>1060</v>
      </c>
      <c r="H169" t="s" s="4">
        <v>1060</v>
      </c>
      <c r="I169" t="s" s="4">
        <v>127</v>
      </c>
      <c r="J169" t="s" s="4">
        <v>1072</v>
      </c>
      <c r="K169" t="s" s="4">
        <v>510</v>
      </c>
      <c r="L169" t="s" s="4">
        <v>1073</v>
      </c>
      <c r="M169" t="s" s="4">
        <v>131</v>
      </c>
      <c r="N169" t="s" s="4">
        <v>612</v>
      </c>
      <c r="O169" t="s" s="4">
        <v>92</v>
      </c>
      <c r="P169" t="s" s="4">
        <v>612</v>
      </c>
      <c r="Q169" t="s" s="4">
        <v>92</v>
      </c>
      <c r="R169" t="s" s="4">
        <v>1074</v>
      </c>
      <c r="S169" t="s" s="4">
        <v>1074</v>
      </c>
      <c r="T169" t="s" s="4">
        <v>1074</v>
      </c>
      <c r="U169" t="s" s="4">
        <v>1074</v>
      </c>
      <c r="V169" t="s" s="4">
        <v>1074</v>
      </c>
      <c r="W169" t="s" s="4">
        <v>1074</v>
      </c>
      <c r="X169" t="s" s="4">
        <v>1074</v>
      </c>
      <c r="Y169" t="s" s="4">
        <v>1074</v>
      </c>
      <c r="Z169" t="s" s="4">
        <v>1074</v>
      </c>
      <c r="AA169" t="s" s="4">
        <v>1074</v>
      </c>
      <c r="AB169" t="s" s="4">
        <v>1074</v>
      </c>
      <c r="AC169" t="s" s="4">
        <v>1074</v>
      </c>
      <c r="AD169" t="s" s="4">
        <v>1074</v>
      </c>
      <c r="AE169" t="s" s="4">
        <v>95</v>
      </c>
      <c r="AF169" t="s" s="4">
        <v>96</v>
      </c>
      <c r="AG169" t="s" s="4">
        <v>247</v>
      </c>
    </row>
    <row r="170" ht="45.0" customHeight="true">
      <c r="A170" t="s" s="4">
        <v>1075</v>
      </c>
      <c r="B170" t="s" s="4">
        <v>80</v>
      </c>
      <c r="C170" t="s" s="4">
        <v>81</v>
      </c>
      <c r="D170" t="s" s="4">
        <v>82</v>
      </c>
      <c r="E170" t="s" s="4">
        <v>238</v>
      </c>
      <c r="F170" t="s" s="4">
        <v>336</v>
      </c>
      <c r="G170" t="s" s="4">
        <v>239</v>
      </c>
      <c r="H170" t="s" s="4">
        <v>239</v>
      </c>
      <c r="I170" t="s" s="4">
        <v>240</v>
      </c>
      <c r="J170" t="s" s="4">
        <v>1076</v>
      </c>
      <c r="K170" t="s" s="4">
        <v>840</v>
      </c>
      <c r="L170" t="s" s="4">
        <v>1077</v>
      </c>
      <c r="M170" t="s" s="4">
        <v>131</v>
      </c>
      <c r="N170" t="s" s="4">
        <v>424</v>
      </c>
      <c r="O170" t="s" s="4">
        <v>92</v>
      </c>
      <c r="P170" t="s" s="4">
        <v>425</v>
      </c>
      <c r="Q170" t="s" s="4">
        <v>92</v>
      </c>
      <c r="R170" t="s" s="4">
        <v>1078</v>
      </c>
      <c r="S170" t="s" s="4">
        <v>1078</v>
      </c>
      <c r="T170" t="s" s="4">
        <v>1078</v>
      </c>
      <c r="U170" t="s" s="4">
        <v>1078</v>
      </c>
      <c r="V170" t="s" s="4">
        <v>1078</v>
      </c>
      <c r="W170" t="s" s="4">
        <v>1078</v>
      </c>
      <c r="X170" t="s" s="4">
        <v>1078</v>
      </c>
      <c r="Y170" t="s" s="4">
        <v>1078</v>
      </c>
      <c r="Z170" t="s" s="4">
        <v>1078</v>
      </c>
      <c r="AA170" t="s" s="4">
        <v>1078</v>
      </c>
      <c r="AB170" t="s" s="4">
        <v>1078</v>
      </c>
      <c r="AC170" t="s" s="4">
        <v>1078</v>
      </c>
      <c r="AD170" t="s" s="4">
        <v>1078</v>
      </c>
      <c r="AE170" t="s" s="4">
        <v>95</v>
      </c>
      <c r="AF170" t="s" s="4">
        <v>96</v>
      </c>
      <c r="AG170" t="s" s="4">
        <v>247</v>
      </c>
    </row>
    <row r="171" ht="45.0" customHeight="true">
      <c r="A171" t="s" s="4">
        <v>1079</v>
      </c>
      <c r="B171" t="s" s="4">
        <v>80</v>
      </c>
      <c r="C171" t="s" s="4">
        <v>81</v>
      </c>
      <c r="D171" t="s" s="4">
        <v>82</v>
      </c>
      <c r="E171" t="s" s="4">
        <v>238</v>
      </c>
      <c r="F171" t="s" s="4">
        <v>196</v>
      </c>
      <c r="G171" t="s" s="4">
        <v>239</v>
      </c>
      <c r="H171" t="s" s="4">
        <v>239</v>
      </c>
      <c r="I171" t="s" s="4">
        <v>240</v>
      </c>
      <c r="J171" t="s" s="4">
        <v>1080</v>
      </c>
      <c r="K171" t="s" s="4">
        <v>1081</v>
      </c>
      <c r="L171" t="s" s="4">
        <v>293</v>
      </c>
      <c r="M171" t="s" s="4">
        <v>131</v>
      </c>
      <c r="N171" t="s" s="4">
        <v>424</v>
      </c>
      <c r="O171" t="s" s="4">
        <v>92</v>
      </c>
      <c r="P171" t="s" s="4">
        <v>425</v>
      </c>
      <c r="Q171" t="s" s="4">
        <v>92</v>
      </c>
      <c r="R171" t="s" s="4">
        <v>1082</v>
      </c>
      <c r="S171" t="s" s="4">
        <v>1082</v>
      </c>
      <c r="T171" t="s" s="4">
        <v>1082</v>
      </c>
      <c r="U171" t="s" s="4">
        <v>1082</v>
      </c>
      <c r="V171" t="s" s="4">
        <v>1082</v>
      </c>
      <c r="W171" t="s" s="4">
        <v>1082</v>
      </c>
      <c r="X171" t="s" s="4">
        <v>1082</v>
      </c>
      <c r="Y171" t="s" s="4">
        <v>1082</v>
      </c>
      <c r="Z171" t="s" s="4">
        <v>1082</v>
      </c>
      <c r="AA171" t="s" s="4">
        <v>1082</v>
      </c>
      <c r="AB171" t="s" s="4">
        <v>1082</v>
      </c>
      <c r="AC171" t="s" s="4">
        <v>1082</v>
      </c>
      <c r="AD171" t="s" s="4">
        <v>1082</v>
      </c>
      <c r="AE171" t="s" s="4">
        <v>95</v>
      </c>
      <c r="AF171" t="s" s="4">
        <v>96</v>
      </c>
      <c r="AG171" t="s" s="4">
        <v>247</v>
      </c>
    </row>
    <row r="172" ht="45.0" customHeight="true">
      <c r="A172" t="s" s="4">
        <v>1083</v>
      </c>
      <c r="B172" t="s" s="4">
        <v>80</v>
      </c>
      <c r="C172" t="s" s="4">
        <v>81</v>
      </c>
      <c r="D172" t="s" s="4">
        <v>82</v>
      </c>
      <c r="E172" t="s" s="4">
        <v>238</v>
      </c>
      <c r="F172" t="s" s="4">
        <v>151</v>
      </c>
      <c r="G172" t="s" s="4">
        <v>239</v>
      </c>
      <c r="H172" t="s" s="4">
        <v>239</v>
      </c>
      <c r="I172" t="s" s="4">
        <v>240</v>
      </c>
      <c r="J172" t="s" s="4">
        <v>1084</v>
      </c>
      <c r="K172" t="s" s="4">
        <v>1081</v>
      </c>
      <c r="L172" t="s" s="4">
        <v>1085</v>
      </c>
      <c r="M172" t="s" s="4">
        <v>131</v>
      </c>
      <c r="N172" t="s" s="4">
        <v>424</v>
      </c>
      <c r="O172" t="s" s="4">
        <v>92</v>
      </c>
      <c r="P172" t="s" s="4">
        <v>425</v>
      </c>
      <c r="Q172" t="s" s="4">
        <v>92</v>
      </c>
      <c r="R172" t="s" s="4">
        <v>1086</v>
      </c>
      <c r="S172" t="s" s="4">
        <v>1086</v>
      </c>
      <c r="T172" t="s" s="4">
        <v>1086</v>
      </c>
      <c r="U172" t="s" s="4">
        <v>1086</v>
      </c>
      <c r="V172" t="s" s="4">
        <v>1086</v>
      </c>
      <c r="W172" t="s" s="4">
        <v>1086</v>
      </c>
      <c r="X172" t="s" s="4">
        <v>1086</v>
      </c>
      <c r="Y172" t="s" s="4">
        <v>1086</v>
      </c>
      <c r="Z172" t="s" s="4">
        <v>1086</v>
      </c>
      <c r="AA172" t="s" s="4">
        <v>1086</v>
      </c>
      <c r="AB172" t="s" s="4">
        <v>1086</v>
      </c>
      <c r="AC172" t="s" s="4">
        <v>1086</v>
      </c>
      <c r="AD172" t="s" s="4">
        <v>1086</v>
      </c>
      <c r="AE172" t="s" s="4">
        <v>95</v>
      </c>
      <c r="AF172" t="s" s="4">
        <v>96</v>
      </c>
      <c r="AG172" t="s" s="4">
        <v>247</v>
      </c>
    </row>
    <row r="173" ht="45.0" customHeight="true">
      <c r="A173" t="s" s="4">
        <v>1087</v>
      </c>
      <c r="B173" t="s" s="4">
        <v>80</v>
      </c>
      <c r="C173" t="s" s="4">
        <v>81</v>
      </c>
      <c r="D173" t="s" s="4">
        <v>82</v>
      </c>
      <c r="E173" t="s" s="4">
        <v>238</v>
      </c>
      <c r="F173" t="s" s="4">
        <v>160</v>
      </c>
      <c r="G173" t="s" s="4">
        <v>239</v>
      </c>
      <c r="H173" t="s" s="4">
        <v>239</v>
      </c>
      <c r="I173" t="s" s="4">
        <v>240</v>
      </c>
      <c r="J173" t="s" s="4">
        <v>1088</v>
      </c>
      <c r="K173" t="s" s="4">
        <v>629</v>
      </c>
      <c r="L173" t="s" s="4">
        <v>866</v>
      </c>
      <c r="M173" t="s" s="4">
        <v>131</v>
      </c>
      <c r="N173" t="s" s="4">
        <v>424</v>
      </c>
      <c r="O173" t="s" s="4">
        <v>92</v>
      </c>
      <c r="P173" t="s" s="4">
        <v>425</v>
      </c>
      <c r="Q173" t="s" s="4">
        <v>92</v>
      </c>
      <c r="R173" t="s" s="4">
        <v>1089</v>
      </c>
      <c r="S173" t="s" s="4">
        <v>1089</v>
      </c>
      <c r="T173" t="s" s="4">
        <v>1089</v>
      </c>
      <c r="U173" t="s" s="4">
        <v>1089</v>
      </c>
      <c r="V173" t="s" s="4">
        <v>1089</v>
      </c>
      <c r="W173" t="s" s="4">
        <v>1089</v>
      </c>
      <c r="X173" t="s" s="4">
        <v>1089</v>
      </c>
      <c r="Y173" t="s" s="4">
        <v>1089</v>
      </c>
      <c r="Z173" t="s" s="4">
        <v>1089</v>
      </c>
      <c r="AA173" t="s" s="4">
        <v>1089</v>
      </c>
      <c r="AB173" t="s" s="4">
        <v>1089</v>
      </c>
      <c r="AC173" t="s" s="4">
        <v>1089</v>
      </c>
      <c r="AD173" t="s" s="4">
        <v>1089</v>
      </c>
      <c r="AE173" t="s" s="4">
        <v>95</v>
      </c>
      <c r="AF173" t="s" s="4">
        <v>96</v>
      </c>
      <c r="AG173" t="s" s="4">
        <v>247</v>
      </c>
    </row>
    <row r="174" ht="45.0" customHeight="true">
      <c r="A174" t="s" s="4">
        <v>1090</v>
      </c>
      <c r="B174" t="s" s="4">
        <v>80</v>
      </c>
      <c r="C174" t="s" s="4">
        <v>81</v>
      </c>
      <c r="D174" t="s" s="4">
        <v>82</v>
      </c>
      <c r="E174" t="s" s="4">
        <v>238</v>
      </c>
      <c r="F174" t="s" s="4">
        <v>1091</v>
      </c>
      <c r="G174" t="s" s="4">
        <v>1011</v>
      </c>
      <c r="H174" t="s" s="4">
        <v>1011</v>
      </c>
      <c r="I174" t="s" s="4">
        <v>127</v>
      </c>
      <c r="J174" t="s" s="4">
        <v>1092</v>
      </c>
      <c r="K174" t="s" s="4">
        <v>182</v>
      </c>
      <c r="L174" t="s" s="4">
        <v>437</v>
      </c>
      <c r="M174" t="s" s="4">
        <v>90</v>
      </c>
      <c r="N174" t="s" s="4">
        <v>469</v>
      </c>
      <c r="O174" t="s" s="4">
        <v>92</v>
      </c>
      <c r="P174" t="s" s="4">
        <v>476</v>
      </c>
      <c r="Q174" t="s" s="4">
        <v>92</v>
      </c>
      <c r="R174" t="s" s="4">
        <v>1093</v>
      </c>
      <c r="S174" t="s" s="4">
        <v>1093</v>
      </c>
      <c r="T174" t="s" s="4">
        <v>1093</v>
      </c>
      <c r="U174" t="s" s="4">
        <v>1093</v>
      </c>
      <c r="V174" t="s" s="4">
        <v>1093</v>
      </c>
      <c r="W174" t="s" s="4">
        <v>1093</v>
      </c>
      <c r="X174" t="s" s="4">
        <v>1093</v>
      </c>
      <c r="Y174" t="s" s="4">
        <v>1093</v>
      </c>
      <c r="Z174" t="s" s="4">
        <v>1093</v>
      </c>
      <c r="AA174" t="s" s="4">
        <v>1093</v>
      </c>
      <c r="AB174" t="s" s="4">
        <v>1093</v>
      </c>
      <c r="AC174" t="s" s="4">
        <v>1093</v>
      </c>
      <c r="AD174" t="s" s="4">
        <v>1093</v>
      </c>
      <c r="AE174" t="s" s="4">
        <v>95</v>
      </c>
      <c r="AF174" t="s" s="4">
        <v>96</v>
      </c>
      <c r="AG174" t="s" s="4">
        <v>247</v>
      </c>
    </row>
    <row r="175" ht="45.0" customHeight="true">
      <c r="A175" t="s" s="4">
        <v>1094</v>
      </c>
      <c r="B175" t="s" s="4">
        <v>80</v>
      </c>
      <c r="C175" t="s" s="4">
        <v>81</v>
      </c>
      <c r="D175" t="s" s="4">
        <v>82</v>
      </c>
      <c r="E175" t="s" s="4">
        <v>238</v>
      </c>
      <c r="F175" t="s" s="4">
        <v>1095</v>
      </c>
      <c r="G175" t="s" s="4">
        <v>1011</v>
      </c>
      <c r="H175" t="s" s="4">
        <v>1011</v>
      </c>
      <c r="I175" t="s" s="4">
        <v>127</v>
      </c>
      <c r="J175" t="s" s="4">
        <v>1096</v>
      </c>
      <c r="K175" t="s" s="4">
        <v>422</v>
      </c>
      <c r="L175" t="s" s="4">
        <v>525</v>
      </c>
      <c r="M175" t="s" s="4">
        <v>90</v>
      </c>
      <c r="N175" t="s" s="4">
        <v>469</v>
      </c>
      <c r="O175" t="s" s="4">
        <v>92</v>
      </c>
      <c r="P175" t="s" s="4">
        <v>476</v>
      </c>
      <c r="Q175" t="s" s="4">
        <v>92</v>
      </c>
      <c r="R175" t="s" s="4">
        <v>1097</v>
      </c>
      <c r="S175" t="s" s="4">
        <v>1097</v>
      </c>
      <c r="T175" t="s" s="4">
        <v>1097</v>
      </c>
      <c r="U175" t="s" s="4">
        <v>1097</v>
      </c>
      <c r="V175" t="s" s="4">
        <v>1097</v>
      </c>
      <c r="W175" t="s" s="4">
        <v>1097</v>
      </c>
      <c r="X175" t="s" s="4">
        <v>1097</v>
      </c>
      <c r="Y175" t="s" s="4">
        <v>1097</v>
      </c>
      <c r="Z175" t="s" s="4">
        <v>1097</v>
      </c>
      <c r="AA175" t="s" s="4">
        <v>1097</v>
      </c>
      <c r="AB175" t="s" s="4">
        <v>1097</v>
      </c>
      <c r="AC175" t="s" s="4">
        <v>1097</v>
      </c>
      <c r="AD175" t="s" s="4">
        <v>1097</v>
      </c>
      <c r="AE175" t="s" s="4">
        <v>95</v>
      </c>
      <c r="AF175" t="s" s="4">
        <v>96</v>
      </c>
      <c r="AG175" t="s" s="4">
        <v>247</v>
      </c>
    </row>
    <row r="176" ht="45.0" customHeight="true">
      <c r="A176" t="s" s="4">
        <v>1098</v>
      </c>
      <c r="B176" t="s" s="4">
        <v>80</v>
      </c>
      <c r="C176" t="s" s="4">
        <v>81</v>
      </c>
      <c r="D176" t="s" s="4">
        <v>82</v>
      </c>
      <c r="E176" t="s" s="4">
        <v>238</v>
      </c>
      <c r="F176" t="s" s="4">
        <v>1099</v>
      </c>
      <c r="G176" t="s" s="4">
        <v>1011</v>
      </c>
      <c r="H176" t="s" s="4">
        <v>1011</v>
      </c>
      <c r="I176" t="s" s="4">
        <v>127</v>
      </c>
      <c r="J176" t="s" s="4">
        <v>1100</v>
      </c>
      <c r="K176" t="s" s="4">
        <v>331</v>
      </c>
      <c r="L176" t="s" s="4">
        <v>332</v>
      </c>
      <c r="M176" t="s" s="4">
        <v>90</v>
      </c>
      <c r="N176" t="s" s="4">
        <v>469</v>
      </c>
      <c r="O176" t="s" s="4">
        <v>92</v>
      </c>
      <c r="P176" t="s" s="4">
        <v>476</v>
      </c>
      <c r="Q176" t="s" s="4">
        <v>92</v>
      </c>
      <c r="R176" t="s" s="4">
        <v>1101</v>
      </c>
      <c r="S176" t="s" s="4">
        <v>1101</v>
      </c>
      <c r="T176" t="s" s="4">
        <v>1101</v>
      </c>
      <c r="U176" t="s" s="4">
        <v>1101</v>
      </c>
      <c r="V176" t="s" s="4">
        <v>1101</v>
      </c>
      <c r="W176" t="s" s="4">
        <v>1101</v>
      </c>
      <c r="X176" t="s" s="4">
        <v>1101</v>
      </c>
      <c r="Y176" t="s" s="4">
        <v>1101</v>
      </c>
      <c r="Z176" t="s" s="4">
        <v>1101</v>
      </c>
      <c r="AA176" t="s" s="4">
        <v>1101</v>
      </c>
      <c r="AB176" t="s" s="4">
        <v>1101</v>
      </c>
      <c r="AC176" t="s" s="4">
        <v>1101</v>
      </c>
      <c r="AD176" t="s" s="4">
        <v>1101</v>
      </c>
      <c r="AE176" t="s" s="4">
        <v>95</v>
      </c>
      <c r="AF176" t="s" s="4">
        <v>96</v>
      </c>
      <c r="AG176" t="s" s="4">
        <v>247</v>
      </c>
    </row>
    <row r="177" ht="45.0" customHeight="true">
      <c r="A177" t="s" s="4">
        <v>1102</v>
      </c>
      <c r="B177" t="s" s="4">
        <v>80</v>
      </c>
      <c r="C177" t="s" s="4">
        <v>81</v>
      </c>
      <c r="D177" t="s" s="4">
        <v>82</v>
      </c>
      <c r="E177" t="s" s="4">
        <v>238</v>
      </c>
      <c r="F177" t="s" s="4">
        <v>169</v>
      </c>
      <c r="G177" t="s" s="4">
        <v>239</v>
      </c>
      <c r="H177" t="s" s="4">
        <v>239</v>
      </c>
      <c r="I177" t="s" s="4">
        <v>240</v>
      </c>
      <c r="J177" t="s" s="4">
        <v>1103</v>
      </c>
      <c r="K177" t="s" s="4">
        <v>571</v>
      </c>
      <c r="L177" t="s" s="4">
        <v>331</v>
      </c>
      <c r="M177" t="s" s="4">
        <v>131</v>
      </c>
      <c r="N177" t="s" s="4">
        <v>424</v>
      </c>
      <c r="O177" t="s" s="4">
        <v>92</v>
      </c>
      <c r="P177" t="s" s="4">
        <v>425</v>
      </c>
      <c r="Q177" t="s" s="4">
        <v>92</v>
      </c>
      <c r="R177" t="s" s="4">
        <v>1104</v>
      </c>
      <c r="S177" t="s" s="4">
        <v>1104</v>
      </c>
      <c r="T177" t="s" s="4">
        <v>1104</v>
      </c>
      <c r="U177" t="s" s="4">
        <v>1104</v>
      </c>
      <c r="V177" t="s" s="4">
        <v>1104</v>
      </c>
      <c r="W177" t="s" s="4">
        <v>1104</v>
      </c>
      <c r="X177" t="s" s="4">
        <v>1104</v>
      </c>
      <c r="Y177" t="s" s="4">
        <v>1104</v>
      </c>
      <c r="Z177" t="s" s="4">
        <v>1104</v>
      </c>
      <c r="AA177" t="s" s="4">
        <v>1104</v>
      </c>
      <c r="AB177" t="s" s="4">
        <v>1104</v>
      </c>
      <c r="AC177" t="s" s="4">
        <v>1104</v>
      </c>
      <c r="AD177" t="s" s="4">
        <v>1104</v>
      </c>
      <c r="AE177" t="s" s="4">
        <v>95</v>
      </c>
      <c r="AF177" t="s" s="4">
        <v>96</v>
      </c>
      <c r="AG177" t="s" s="4">
        <v>247</v>
      </c>
    </row>
    <row r="178" ht="45.0" customHeight="true">
      <c r="A178" t="s" s="4">
        <v>1105</v>
      </c>
      <c r="B178" t="s" s="4">
        <v>80</v>
      </c>
      <c r="C178" t="s" s="4">
        <v>81</v>
      </c>
      <c r="D178" t="s" s="4">
        <v>82</v>
      </c>
      <c r="E178" t="s" s="4">
        <v>238</v>
      </c>
      <c r="F178" t="s" s="4">
        <v>178</v>
      </c>
      <c r="G178" t="s" s="4">
        <v>239</v>
      </c>
      <c r="H178" t="s" s="4">
        <v>239</v>
      </c>
      <c r="I178" t="s" s="4">
        <v>240</v>
      </c>
      <c r="J178" t="s" s="4">
        <v>1106</v>
      </c>
      <c r="K178" t="s" s="4">
        <v>799</v>
      </c>
      <c r="L178" t="s" s="4">
        <v>416</v>
      </c>
      <c r="M178" t="s" s="4">
        <v>131</v>
      </c>
      <c r="N178" t="s" s="4">
        <v>424</v>
      </c>
      <c r="O178" t="s" s="4">
        <v>92</v>
      </c>
      <c r="P178" t="s" s="4">
        <v>425</v>
      </c>
      <c r="Q178" t="s" s="4">
        <v>92</v>
      </c>
      <c r="R178" t="s" s="4">
        <v>1107</v>
      </c>
      <c r="S178" t="s" s="4">
        <v>1107</v>
      </c>
      <c r="T178" t="s" s="4">
        <v>1107</v>
      </c>
      <c r="U178" t="s" s="4">
        <v>1107</v>
      </c>
      <c r="V178" t="s" s="4">
        <v>1107</v>
      </c>
      <c r="W178" t="s" s="4">
        <v>1107</v>
      </c>
      <c r="X178" t="s" s="4">
        <v>1107</v>
      </c>
      <c r="Y178" t="s" s="4">
        <v>1107</v>
      </c>
      <c r="Z178" t="s" s="4">
        <v>1107</v>
      </c>
      <c r="AA178" t="s" s="4">
        <v>1107</v>
      </c>
      <c r="AB178" t="s" s="4">
        <v>1107</v>
      </c>
      <c r="AC178" t="s" s="4">
        <v>1107</v>
      </c>
      <c r="AD178" t="s" s="4">
        <v>1107</v>
      </c>
      <c r="AE178" t="s" s="4">
        <v>95</v>
      </c>
      <c r="AF178" t="s" s="4">
        <v>96</v>
      </c>
      <c r="AG178" t="s" s="4">
        <v>247</v>
      </c>
    </row>
    <row r="179" ht="45.0" customHeight="true">
      <c r="A179" t="s" s="4">
        <v>1108</v>
      </c>
      <c r="B179" t="s" s="4">
        <v>80</v>
      </c>
      <c r="C179" t="s" s="4">
        <v>81</v>
      </c>
      <c r="D179" t="s" s="4">
        <v>82</v>
      </c>
      <c r="E179" t="s" s="4">
        <v>238</v>
      </c>
      <c r="F179" t="s" s="4">
        <v>187</v>
      </c>
      <c r="G179" t="s" s="4">
        <v>1109</v>
      </c>
      <c r="H179" t="s" s="4">
        <v>1109</v>
      </c>
      <c r="I179" t="s" s="4">
        <v>1110</v>
      </c>
      <c r="J179" t="s" s="4">
        <v>1111</v>
      </c>
      <c r="K179" t="s" s="4">
        <v>89</v>
      </c>
      <c r="L179" t="s" s="4">
        <v>629</v>
      </c>
      <c r="M179" t="s" s="4">
        <v>131</v>
      </c>
      <c r="N179" t="s" s="4">
        <v>548</v>
      </c>
      <c r="O179" t="s" s="4">
        <v>92</v>
      </c>
      <c r="P179" t="s" s="4">
        <v>1112</v>
      </c>
      <c r="Q179" t="s" s="4">
        <v>92</v>
      </c>
      <c r="R179" t="s" s="4">
        <v>1113</v>
      </c>
      <c r="S179" t="s" s="4">
        <v>1113</v>
      </c>
      <c r="T179" t="s" s="4">
        <v>1113</v>
      </c>
      <c r="U179" t="s" s="4">
        <v>1113</v>
      </c>
      <c r="V179" t="s" s="4">
        <v>1113</v>
      </c>
      <c r="W179" t="s" s="4">
        <v>1113</v>
      </c>
      <c r="X179" t="s" s="4">
        <v>1113</v>
      </c>
      <c r="Y179" t="s" s="4">
        <v>1113</v>
      </c>
      <c r="Z179" t="s" s="4">
        <v>1113</v>
      </c>
      <c r="AA179" t="s" s="4">
        <v>1113</v>
      </c>
      <c r="AB179" t="s" s="4">
        <v>1113</v>
      </c>
      <c r="AC179" t="s" s="4">
        <v>1113</v>
      </c>
      <c r="AD179" t="s" s="4">
        <v>1113</v>
      </c>
      <c r="AE179" t="s" s="4">
        <v>95</v>
      </c>
      <c r="AF179" t="s" s="4">
        <v>96</v>
      </c>
      <c r="AG179" t="s" s="4">
        <v>247</v>
      </c>
    </row>
    <row r="180" ht="45.0" customHeight="true">
      <c r="A180" t="s" s="4">
        <v>1114</v>
      </c>
      <c r="B180" t="s" s="4">
        <v>80</v>
      </c>
      <c r="C180" t="s" s="4">
        <v>81</v>
      </c>
      <c r="D180" t="s" s="4">
        <v>82</v>
      </c>
      <c r="E180" t="s" s="4">
        <v>238</v>
      </c>
      <c r="F180" t="s" s="4">
        <v>206</v>
      </c>
      <c r="G180" t="s" s="4">
        <v>530</v>
      </c>
      <c r="H180" t="s" s="4">
        <v>530</v>
      </c>
      <c r="I180" t="s" s="4">
        <v>1110</v>
      </c>
      <c r="J180" t="s" s="4">
        <v>1115</v>
      </c>
      <c r="K180" t="s" s="4">
        <v>416</v>
      </c>
      <c r="L180" t="s" s="4">
        <v>361</v>
      </c>
      <c r="M180" t="s" s="4">
        <v>90</v>
      </c>
      <c r="N180" t="s" s="4">
        <v>1116</v>
      </c>
      <c r="O180" t="s" s="4">
        <v>92</v>
      </c>
      <c r="P180" t="s" s="4">
        <v>1117</v>
      </c>
      <c r="Q180" t="s" s="4">
        <v>92</v>
      </c>
      <c r="R180" t="s" s="4">
        <v>1118</v>
      </c>
      <c r="S180" t="s" s="4">
        <v>1118</v>
      </c>
      <c r="T180" t="s" s="4">
        <v>1118</v>
      </c>
      <c r="U180" t="s" s="4">
        <v>1118</v>
      </c>
      <c r="V180" t="s" s="4">
        <v>1118</v>
      </c>
      <c r="W180" t="s" s="4">
        <v>1118</v>
      </c>
      <c r="X180" t="s" s="4">
        <v>1118</v>
      </c>
      <c r="Y180" t="s" s="4">
        <v>1118</v>
      </c>
      <c r="Z180" t="s" s="4">
        <v>1118</v>
      </c>
      <c r="AA180" t="s" s="4">
        <v>1118</v>
      </c>
      <c r="AB180" t="s" s="4">
        <v>1118</v>
      </c>
      <c r="AC180" t="s" s="4">
        <v>1118</v>
      </c>
      <c r="AD180" t="s" s="4">
        <v>1118</v>
      </c>
      <c r="AE180" t="s" s="4">
        <v>95</v>
      </c>
      <c r="AF180" t="s" s="4">
        <v>96</v>
      </c>
      <c r="AG180" t="s" s="4">
        <v>247</v>
      </c>
    </row>
    <row r="181" ht="45.0" customHeight="true">
      <c r="A181" t="s" s="4">
        <v>1119</v>
      </c>
      <c r="B181" t="s" s="4">
        <v>80</v>
      </c>
      <c r="C181" t="s" s="4">
        <v>81</v>
      </c>
      <c r="D181" t="s" s="4">
        <v>82</v>
      </c>
      <c r="E181" t="s" s="4">
        <v>238</v>
      </c>
      <c r="F181" t="s" s="4">
        <v>343</v>
      </c>
      <c r="G181" t="s" s="4">
        <v>530</v>
      </c>
      <c r="H181" t="s" s="4">
        <v>530</v>
      </c>
      <c r="I181" t="s" s="4">
        <v>1110</v>
      </c>
      <c r="J181" t="s" s="4">
        <v>1120</v>
      </c>
      <c r="K181" t="s" s="4">
        <v>786</v>
      </c>
      <c r="L181" t="s" s="4">
        <v>787</v>
      </c>
      <c r="M181" t="s" s="4">
        <v>131</v>
      </c>
      <c r="N181" t="s" s="4">
        <v>1116</v>
      </c>
      <c r="O181" t="s" s="4">
        <v>92</v>
      </c>
      <c r="P181" t="s" s="4">
        <v>1117</v>
      </c>
      <c r="Q181" t="s" s="4">
        <v>92</v>
      </c>
      <c r="R181" t="s" s="4">
        <v>1121</v>
      </c>
      <c r="S181" t="s" s="4">
        <v>1121</v>
      </c>
      <c r="T181" t="s" s="4">
        <v>1121</v>
      </c>
      <c r="U181" t="s" s="4">
        <v>1121</v>
      </c>
      <c r="V181" t="s" s="4">
        <v>1121</v>
      </c>
      <c r="W181" t="s" s="4">
        <v>1121</v>
      </c>
      <c r="X181" t="s" s="4">
        <v>1121</v>
      </c>
      <c r="Y181" t="s" s="4">
        <v>1121</v>
      </c>
      <c r="Z181" t="s" s="4">
        <v>1121</v>
      </c>
      <c r="AA181" t="s" s="4">
        <v>1121</v>
      </c>
      <c r="AB181" t="s" s="4">
        <v>1121</v>
      </c>
      <c r="AC181" t="s" s="4">
        <v>1121</v>
      </c>
      <c r="AD181" t="s" s="4">
        <v>1121</v>
      </c>
      <c r="AE181" t="s" s="4">
        <v>95</v>
      </c>
      <c r="AF181" t="s" s="4">
        <v>96</v>
      </c>
      <c r="AG181" t="s" s="4">
        <v>247</v>
      </c>
    </row>
    <row r="182" ht="45.0" customHeight="true">
      <c r="A182" t="s" s="4">
        <v>1122</v>
      </c>
      <c r="B182" t="s" s="4">
        <v>80</v>
      </c>
      <c r="C182" t="s" s="4">
        <v>81</v>
      </c>
      <c r="D182" t="s" s="4">
        <v>82</v>
      </c>
      <c r="E182" t="s" s="4">
        <v>238</v>
      </c>
      <c r="F182" t="s" s="4">
        <v>1123</v>
      </c>
      <c r="G182" t="s" s="4">
        <v>1124</v>
      </c>
      <c r="H182" t="s" s="4">
        <v>1124</v>
      </c>
      <c r="I182" t="s" s="4">
        <v>127</v>
      </c>
      <c r="J182" t="s" s="4">
        <v>1125</v>
      </c>
      <c r="K182" t="s" s="4">
        <v>1126</v>
      </c>
      <c r="L182" t="s" s="4">
        <v>310</v>
      </c>
      <c r="M182" t="s" s="4">
        <v>90</v>
      </c>
      <c r="N182" t="s" s="4">
        <v>778</v>
      </c>
      <c r="O182" t="s" s="4">
        <v>92</v>
      </c>
      <c r="P182" t="s" s="4">
        <v>779</v>
      </c>
      <c r="Q182" t="s" s="4">
        <v>92</v>
      </c>
      <c r="R182" t="s" s="4">
        <v>1127</v>
      </c>
      <c r="S182" t="s" s="4">
        <v>1127</v>
      </c>
      <c r="T182" t="s" s="4">
        <v>1127</v>
      </c>
      <c r="U182" t="s" s="4">
        <v>1127</v>
      </c>
      <c r="V182" t="s" s="4">
        <v>1127</v>
      </c>
      <c r="W182" t="s" s="4">
        <v>1127</v>
      </c>
      <c r="X182" t="s" s="4">
        <v>1127</v>
      </c>
      <c r="Y182" t="s" s="4">
        <v>1127</v>
      </c>
      <c r="Z182" t="s" s="4">
        <v>1127</v>
      </c>
      <c r="AA182" t="s" s="4">
        <v>1127</v>
      </c>
      <c r="AB182" t="s" s="4">
        <v>1127</v>
      </c>
      <c r="AC182" t="s" s="4">
        <v>1127</v>
      </c>
      <c r="AD182" t="s" s="4">
        <v>1127</v>
      </c>
      <c r="AE182" t="s" s="4">
        <v>95</v>
      </c>
      <c r="AF182" t="s" s="4">
        <v>96</v>
      </c>
      <c r="AG182" t="s" s="4">
        <v>247</v>
      </c>
    </row>
    <row r="183" ht="45.0" customHeight="true">
      <c r="A183" t="s" s="4">
        <v>1128</v>
      </c>
      <c r="B183" t="s" s="4">
        <v>80</v>
      </c>
      <c r="C183" t="s" s="4">
        <v>81</v>
      </c>
      <c r="D183" t="s" s="4">
        <v>82</v>
      </c>
      <c r="E183" t="s" s="4">
        <v>238</v>
      </c>
      <c r="F183" t="s" s="4">
        <v>1129</v>
      </c>
      <c r="G183" t="s" s="4">
        <v>1124</v>
      </c>
      <c r="H183" t="s" s="4">
        <v>1124</v>
      </c>
      <c r="I183" t="s" s="4">
        <v>127</v>
      </c>
      <c r="J183" t="s" s="4">
        <v>1130</v>
      </c>
      <c r="K183" t="s" s="4">
        <v>1131</v>
      </c>
      <c r="L183" t="s" s="4">
        <v>276</v>
      </c>
      <c r="M183" t="s" s="4">
        <v>131</v>
      </c>
      <c r="N183" t="s" s="4">
        <v>778</v>
      </c>
      <c r="O183" t="s" s="4">
        <v>92</v>
      </c>
      <c r="P183" t="s" s="4">
        <v>779</v>
      </c>
      <c r="Q183" t="s" s="4">
        <v>92</v>
      </c>
      <c r="R183" t="s" s="4">
        <v>1132</v>
      </c>
      <c r="S183" t="s" s="4">
        <v>1132</v>
      </c>
      <c r="T183" t="s" s="4">
        <v>1132</v>
      </c>
      <c r="U183" t="s" s="4">
        <v>1132</v>
      </c>
      <c r="V183" t="s" s="4">
        <v>1132</v>
      </c>
      <c r="W183" t="s" s="4">
        <v>1132</v>
      </c>
      <c r="X183" t="s" s="4">
        <v>1132</v>
      </c>
      <c r="Y183" t="s" s="4">
        <v>1132</v>
      </c>
      <c r="Z183" t="s" s="4">
        <v>1132</v>
      </c>
      <c r="AA183" t="s" s="4">
        <v>1132</v>
      </c>
      <c r="AB183" t="s" s="4">
        <v>1132</v>
      </c>
      <c r="AC183" t="s" s="4">
        <v>1132</v>
      </c>
      <c r="AD183" t="s" s="4">
        <v>1132</v>
      </c>
      <c r="AE183" t="s" s="4">
        <v>95</v>
      </c>
      <c r="AF183" t="s" s="4">
        <v>96</v>
      </c>
      <c r="AG183" t="s" s="4">
        <v>247</v>
      </c>
    </row>
    <row r="184" ht="45.0" customHeight="true">
      <c r="A184" t="s" s="4">
        <v>1133</v>
      </c>
      <c r="B184" t="s" s="4">
        <v>80</v>
      </c>
      <c r="C184" t="s" s="4">
        <v>81</v>
      </c>
      <c r="D184" t="s" s="4">
        <v>82</v>
      </c>
      <c r="E184" t="s" s="4">
        <v>238</v>
      </c>
      <c r="F184" t="s" s="4">
        <v>1134</v>
      </c>
      <c r="G184" t="s" s="4">
        <v>1124</v>
      </c>
      <c r="H184" t="s" s="4">
        <v>1124</v>
      </c>
      <c r="I184" t="s" s="4">
        <v>127</v>
      </c>
      <c r="J184" t="s" s="4">
        <v>1135</v>
      </c>
      <c r="K184" t="s" s="4">
        <v>422</v>
      </c>
      <c r="L184" t="s" s="4">
        <v>525</v>
      </c>
      <c r="M184" t="s" s="4">
        <v>131</v>
      </c>
      <c r="N184" t="s" s="4">
        <v>778</v>
      </c>
      <c r="O184" t="s" s="4">
        <v>92</v>
      </c>
      <c r="P184" t="s" s="4">
        <v>779</v>
      </c>
      <c r="Q184" t="s" s="4">
        <v>92</v>
      </c>
      <c r="R184" t="s" s="4">
        <v>1136</v>
      </c>
      <c r="S184" t="s" s="4">
        <v>1136</v>
      </c>
      <c r="T184" t="s" s="4">
        <v>1136</v>
      </c>
      <c r="U184" t="s" s="4">
        <v>1136</v>
      </c>
      <c r="V184" t="s" s="4">
        <v>1136</v>
      </c>
      <c r="W184" t="s" s="4">
        <v>1136</v>
      </c>
      <c r="X184" t="s" s="4">
        <v>1136</v>
      </c>
      <c r="Y184" t="s" s="4">
        <v>1136</v>
      </c>
      <c r="Z184" t="s" s="4">
        <v>1136</v>
      </c>
      <c r="AA184" t="s" s="4">
        <v>1136</v>
      </c>
      <c r="AB184" t="s" s="4">
        <v>1136</v>
      </c>
      <c r="AC184" t="s" s="4">
        <v>1136</v>
      </c>
      <c r="AD184" t="s" s="4">
        <v>1136</v>
      </c>
      <c r="AE184" t="s" s="4">
        <v>95</v>
      </c>
      <c r="AF184" t="s" s="4">
        <v>96</v>
      </c>
      <c r="AG184" t="s" s="4">
        <v>247</v>
      </c>
    </row>
    <row r="185" ht="45.0" customHeight="true">
      <c r="A185" t="s" s="4">
        <v>1137</v>
      </c>
      <c r="B185" t="s" s="4">
        <v>80</v>
      </c>
      <c r="C185" t="s" s="4">
        <v>81</v>
      </c>
      <c r="D185" t="s" s="4">
        <v>82</v>
      </c>
      <c r="E185" t="s" s="4">
        <v>238</v>
      </c>
      <c r="F185" t="s" s="4">
        <v>1138</v>
      </c>
      <c r="G185" t="s" s="4">
        <v>1139</v>
      </c>
      <c r="H185" t="s" s="4">
        <v>1139</v>
      </c>
      <c r="I185" t="s" s="4">
        <v>127</v>
      </c>
      <c r="J185" t="s" s="4">
        <v>1140</v>
      </c>
      <c r="K185" t="s" s="4">
        <v>1141</v>
      </c>
      <c r="L185" t="s" s="4">
        <v>1142</v>
      </c>
      <c r="M185" t="s" s="4">
        <v>131</v>
      </c>
      <c r="N185" t="s" s="4">
        <v>469</v>
      </c>
      <c r="O185" t="s" s="4">
        <v>92</v>
      </c>
      <c r="P185" t="s" s="4">
        <v>1143</v>
      </c>
      <c r="Q185" t="s" s="4">
        <v>92</v>
      </c>
      <c r="R185" t="s" s="4">
        <v>1144</v>
      </c>
      <c r="S185" t="s" s="4">
        <v>1144</v>
      </c>
      <c r="T185" t="s" s="4">
        <v>1144</v>
      </c>
      <c r="U185" t="s" s="4">
        <v>1144</v>
      </c>
      <c r="V185" t="s" s="4">
        <v>1144</v>
      </c>
      <c r="W185" t="s" s="4">
        <v>1144</v>
      </c>
      <c r="X185" t="s" s="4">
        <v>1144</v>
      </c>
      <c r="Y185" t="s" s="4">
        <v>1144</v>
      </c>
      <c r="Z185" t="s" s="4">
        <v>1144</v>
      </c>
      <c r="AA185" t="s" s="4">
        <v>1144</v>
      </c>
      <c r="AB185" t="s" s="4">
        <v>1144</v>
      </c>
      <c r="AC185" t="s" s="4">
        <v>1144</v>
      </c>
      <c r="AD185" t="s" s="4">
        <v>1144</v>
      </c>
      <c r="AE185" t="s" s="4">
        <v>95</v>
      </c>
      <c r="AF185" t="s" s="4">
        <v>96</v>
      </c>
      <c r="AG185" t="s" s="4">
        <v>247</v>
      </c>
    </row>
    <row r="186" ht="45.0" customHeight="true">
      <c r="A186" t="s" s="4">
        <v>1145</v>
      </c>
      <c r="B186" t="s" s="4">
        <v>80</v>
      </c>
      <c r="C186" t="s" s="4">
        <v>81</v>
      </c>
      <c r="D186" t="s" s="4">
        <v>82</v>
      </c>
      <c r="E186" t="s" s="4">
        <v>238</v>
      </c>
      <c r="F186" t="s" s="4">
        <v>1146</v>
      </c>
      <c r="G186" t="s" s="4">
        <v>1147</v>
      </c>
      <c r="H186" t="s" s="4">
        <v>1147</v>
      </c>
      <c r="I186" t="s" s="4">
        <v>127</v>
      </c>
      <c r="J186" t="s" s="4">
        <v>1148</v>
      </c>
      <c r="K186" t="s" s="4">
        <v>1149</v>
      </c>
      <c r="L186" t="s" s="4">
        <v>218</v>
      </c>
      <c r="M186" t="s" s="4">
        <v>90</v>
      </c>
      <c r="N186" t="s" s="4">
        <v>496</v>
      </c>
      <c r="O186" t="s" s="4">
        <v>92</v>
      </c>
      <c r="P186" t="s" s="4">
        <v>497</v>
      </c>
      <c r="Q186" t="s" s="4">
        <v>92</v>
      </c>
      <c r="R186" t="s" s="4">
        <v>1150</v>
      </c>
      <c r="S186" t="s" s="4">
        <v>1150</v>
      </c>
      <c r="T186" t="s" s="4">
        <v>1150</v>
      </c>
      <c r="U186" t="s" s="4">
        <v>1150</v>
      </c>
      <c r="V186" t="s" s="4">
        <v>1150</v>
      </c>
      <c r="W186" t="s" s="4">
        <v>1150</v>
      </c>
      <c r="X186" t="s" s="4">
        <v>1150</v>
      </c>
      <c r="Y186" t="s" s="4">
        <v>1150</v>
      </c>
      <c r="Z186" t="s" s="4">
        <v>1150</v>
      </c>
      <c r="AA186" t="s" s="4">
        <v>1150</v>
      </c>
      <c r="AB186" t="s" s="4">
        <v>1150</v>
      </c>
      <c r="AC186" t="s" s="4">
        <v>1150</v>
      </c>
      <c r="AD186" t="s" s="4">
        <v>1150</v>
      </c>
      <c r="AE186" t="s" s="4">
        <v>95</v>
      </c>
      <c r="AF186" t="s" s="4">
        <v>96</v>
      </c>
      <c r="AG186" t="s" s="4">
        <v>247</v>
      </c>
    </row>
    <row r="187" ht="45.0" customHeight="true">
      <c r="A187" t="s" s="4">
        <v>1151</v>
      </c>
      <c r="B187" t="s" s="4">
        <v>80</v>
      </c>
      <c r="C187" t="s" s="4">
        <v>81</v>
      </c>
      <c r="D187" t="s" s="4">
        <v>82</v>
      </c>
      <c r="E187" t="s" s="4">
        <v>238</v>
      </c>
      <c r="F187" t="s" s="4">
        <v>349</v>
      </c>
      <c r="G187" t="s" s="4">
        <v>530</v>
      </c>
      <c r="H187" t="s" s="4">
        <v>530</v>
      </c>
      <c r="I187" t="s" s="4">
        <v>1110</v>
      </c>
      <c r="J187" t="s" s="4">
        <v>1152</v>
      </c>
      <c r="K187" t="s" s="4">
        <v>89</v>
      </c>
      <c r="L187" t="s" s="4">
        <v>629</v>
      </c>
      <c r="M187" t="s" s="4">
        <v>131</v>
      </c>
      <c r="N187" t="s" s="4">
        <v>1116</v>
      </c>
      <c r="O187" t="s" s="4">
        <v>92</v>
      </c>
      <c r="P187" t="s" s="4">
        <v>1117</v>
      </c>
      <c r="Q187" t="s" s="4">
        <v>92</v>
      </c>
      <c r="R187" t="s" s="4">
        <v>1153</v>
      </c>
      <c r="S187" t="s" s="4">
        <v>1153</v>
      </c>
      <c r="T187" t="s" s="4">
        <v>1153</v>
      </c>
      <c r="U187" t="s" s="4">
        <v>1153</v>
      </c>
      <c r="V187" t="s" s="4">
        <v>1153</v>
      </c>
      <c r="W187" t="s" s="4">
        <v>1153</v>
      </c>
      <c r="X187" t="s" s="4">
        <v>1153</v>
      </c>
      <c r="Y187" t="s" s="4">
        <v>1153</v>
      </c>
      <c r="Z187" t="s" s="4">
        <v>1153</v>
      </c>
      <c r="AA187" t="s" s="4">
        <v>1153</v>
      </c>
      <c r="AB187" t="s" s="4">
        <v>1153</v>
      </c>
      <c r="AC187" t="s" s="4">
        <v>1153</v>
      </c>
      <c r="AD187" t="s" s="4">
        <v>1153</v>
      </c>
      <c r="AE187" t="s" s="4">
        <v>95</v>
      </c>
      <c r="AF187" t="s" s="4">
        <v>96</v>
      </c>
      <c r="AG187" t="s" s="4">
        <v>247</v>
      </c>
    </row>
    <row r="188" ht="45.0" customHeight="true">
      <c r="A188" t="s" s="4">
        <v>1154</v>
      </c>
      <c r="B188" t="s" s="4">
        <v>80</v>
      </c>
      <c r="C188" t="s" s="4">
        <v>81</v>
      </c>
      <c r="D188" t="s" s="4">
        <v>82</v>
      </c>
      <c r="E188" t="s" s="4">
        <v>238</v>
      </c>
      <c r="F188" t="s" s="4">
        <v>356</v>
      </c>
      <c r="G188" t="s" s="4">
        <v>530</v>
      </c>
      <c r="H188" t="s" s="4">
        <v>530</v>
      </c>
      <c r="I188" t="s" s="4">
        <v>1110</v>
      </c>
      <c r="J188" t="s" s="4">
        <v>1155</v>
      </c>
      <c r="K188" t="s" s="4">
        <v>1156</v>
      </c>
      <c r="L188" t="s" s="4">
        <v>867</v>
      </c>
      <c r="M188" t="s" s="4">
        <v>131</v>
      </c>
      <c r="N188" t="s" s="4">
        <v>1116</v>
      </c>
      <c r="O188" t="s" s="4">
        <v>92</v>
      </c>
      <c r="P188" t="s" s="4">
        <v>1117</v>
      </c>
      <c r="Q188" t="s" s="4">
        <v>92</v>
      </c>
      <c r="R188" t="s" s="4">
        <v>1157</v>
      </c>
      <c r="S188" t="s" s="4">
        <v>1157</v>
      </c>
      <c r="T188" t="s" s="4">
        <v>1157</v>
      </c>
      <c r="U188" t="s" s="4">
        <v>1157</v>
      </c>
      <c r="V188" t="s" s="4">
        <v>1157</v>
      </c>
      <c r="W188" t="s" s="4">
        <v>1157</v>
      </c>
      <c r="X188" t="s" s="4">
        <v>1157</v>
      </c>
      <c r="Y188" t="s" s="4">
        <v>1157</v>
      </c>
      <c r="Z188" t="s" s="4">
        <v>1157</v>
      </c>
      <c r="AA188" t="s" s="4">
        <v>1157</v>
      </c>
      <c r="AB188" t="s" s="4">
        <v>1157</v>
      </c>
      <c r="AC188" t="s" s="4">
        <v>1157</v>
      </c>
      <c r="AD188" t="s" s="4">
        <v>1157</v>
      </c>
      <c r="AE188" t="s" s="4">
        <v>95</v>
      </c>
      <c r="AF188" t="s" s="4">
        <v>96</v>
      </c>
      <c r="AG188" t="s" s="4">
        <v>247</v>
      </c>
    </row>
    <row r="189" ht="45.0" customHeight="true">
      <c r="A189" t="s" s="4">
        <v>1158</v>
      </c>
      <c r="B189" t="s" s="4">
        <v>80</v>
      </c>
      <c r="C189" t="s" s="4">
        <v>81</v>
      </c>
      <c r="D189" t="s" s="4">
        <v>82</v>
      </c>
      <c r="E189" t="s" s="4">
        <v>238</v>
      </c>
      <c r="F189" t="s" s="4">
        <v>364</v>
      </c>
      <c r="G189" t="s" s="4">
        <v>530</v>
      </c>
      <c r="H189" t="s" s="4">
        <v>530</v>
      </c>
      <c r="I189" t="s" s="4">
        <v>1110</v>
      </c>
      <c r="J189" t="s" s="4">
        <v>1159</v>
      </c>
      <c r="K189" t="s" s="4">
        <v>1160</v>
      </c>
      <c r="L189" t="s" s="4">
        <v>882</v>
      </c>
      <c r="M189" t="s" s="4">
        <v>131</v>
      </c>
      <c r="N189" t="s" s="4">
        <v>1116</v>
      </c>
      <c r="O189" t="s" s="4">
        <v>92</v>
      </c>
      <c r="P189" t="s" s="4">
        <v>1117</v>
      </c>
      <c r="Q189" t="s" s="4">
        <v>92</v>
      </c>
      <c r="R189" t="s" s="4">
        <v>1161</v>
      </c>
      <c r="S189" t="s" s="4">
        <v>1161</v>
      </c>
      <c r="T189" t="s" s="4">
        <v>1161</v>
      </c>
      <c r="U189" t="s" s="4">
        <v>1161</v>
      </c>
      <c r="V189" t="s" s="4">
        <v>1161</v>
      </c>
      <c r="W189" t="s" s="4">
        <v>1161</v>
      </c>
      <c r="X189" t="s" s="4">
        <v>1161</v>
      </c>
      <c r="Y189" t="s" s="4">
        <v>1161</v>
      </c>
      <c r="Z189" t="s" s="4">
        <v>1161</v>
      </c>
      <c r="AA189" t="s" s="4">
        <v>1161</v>
      </c>
      <c r="AB189" t="s" s="4">
        <v>1161</v>
      </c>
      <c r="AC189" t="s" s="4">
        <v>1161</v>
      </c>
      <c r="AD189" t="s" s="4">
        <v>1161</v>
      </c>
      <c r="AE189" t="s" s="4">
        <v>95</v>
      </c>
      <c r="AF189" t="s" s="4">
        <v>96</v>
      </c>
      <c r="AG189" t="s" s="4">
        <v>247</v>
      </c>
    </row>
    <row r="190" ht="45.0" customHeight="true">
      <c r="A190" t="s" s="4">
        <v>1162</v>
      </c>
      <c r="B190" t="s" s="4">
        <v>80</v>
      </c>
      <c r="C190" t="s" s="4">
        <v>81</v>
      </c>
      <c r="D190" t="s" s="4">
        <v>82</v>
      </c>
      <c r="E190" t="s" s="4">
        <v>238</v>
      </c>
      <c r="F190" t="s" s="4">
        <v>372</v>
      </c>
      <c r="G190" t="s" s="4">
        <v>530</v>
      </c>
      <c r="H190" t="s" s="4">
        <v>530</v>
      </c>
      <c r="I190" t="s" s="4">
        <v>1110</v>
      </c>
      <c r="J190" t="s" s="4">
        <v>337</v>
      </c>
      <c r="K190" t="s" s="4">
        <v>130</v>
      </c>
      <c r="L190" t="s" s="4">
        <v>338</v>
      </c>
      <c r="M190" t="s" s="4">
        <v>131</v>
      </c>
      <c r="N190" t="s" s="4">
        <v>1116</v>
      </c>
      <c r="O190" t="s" s="4">
        <v>92</v>
      </c>
      <c r="P190" t="s" s="4">
        <v>1117</v>
      </c>
      <c r="Q190" t="s" s="4">
        <v>92</v>
      </c>
      <c r="R190" t="s" s="4">
        <v>1163</v>
      </c>
      <c r="S190" t="s" s="4">
        <v>1163</v>
      </c>
      <c r="T190" t="s" s="4">
        <v>1163</v>
      </c>
      <c r="U190" t="s" s="4">
        <v>1163</v>
      </c>
      <c r="V190" t="s" s="4">
        <v>1163</v>
      </c>
      <c r="W190" t="s" s="4">
        <v>1163</v>
      </c>
      <c r="X190" t="s" s="4">
        <v>1163</v>
      </c>
      <c r="Y190" t="s" s="4">
        <v>1163</v>
      </c>
      <c r="Z190" t="s" s="4">
        <v>1163</v>
      </c>
      <c r="AA190" t="s" s="4">
        <v>1163</v>
      </c>
      <c r="AB190" t="s" s="4">
        <v>1163</v>
      </c>
      <c r="AC190" t="s" s="4">
        <v>1163</v>
      </c>
      <c r="AD190" t="s" s="4">
        <v>1163</v>
      </c>
      <c r="AE190" t="s" s="4">
        <v>95</v>
      </c>
      <c r="AF190" t="s" s="4">
        <v>96</v>
      </c>
      <c r="AG190" t="s" s="4">
        <v>247</v>
      </c>
    </row>
    <row r="191" ht="45.0" customHeight="true">
      <c r="A191" t="s" s="4">
        <v>1164</v>
      </c>
      <c r="B191" t="s" s="4">
        <v>80</v>
      </c>
      <c r="C191" t="s" s="4">
        <v>81</v>
      </c>
      <c r="D191" t="s" s="4">
        <v>82</v>
      </c>
      <c r="E191" t="s" s="4">
        <v>238</v>
      </c>
      <c r="F191" t="s" s="4">
        <v>378</v>
      </c>
      <c r="G191" t="s" s="4">
        <v>530</v>
      </c>
      <c r="H191" t="s" s="4">
        <v>530</v>
      </c>
      <c r="I191" t="s" s="4">
        <v>1110</v>
      </c>
      <c r="J191" t="s" s="4">
        <v>1165</v>
      </c>
      <c r="K191" t="s" s="4">
        <v>374</v>
      </c>
      <c r="L191" t="s" s="4">
        <v>1166</v>
      </c>
      <c r="M191" t="s" s="4">
        <v>131</v>
      </c>
      <c r="N191" t="s" s="4">
        <v>1116</v>
      </c>
      <c r="O191" t="s" s="4">
        <v>92</v>
      </c>
      <c r="P191" t="s" s="4">
        <v>1167</v>
      </c>
      <c r="Q191" t="s" s="4">
        <v>92</v>
      </c>
      <c r="R191" t="s" s="4">
        <v>1168</v>
      </c>
      <c r="S191" t="s" s="4">
        <v>1168</v>
      </c>
      <c r="T191" t="s" s="4">
        <v>1168</v>
      </c>
      <c r="U191" t="s" s="4">
        <v>1168</v>
      </c>
      <c r="V191" t="s" s="4">
        <v>1168</v>
      </c>
      <c r="W191" t="s" s="4">
        <v>1168</v>
      </c>
      <c r="X191" t="s" s="4">
        <v>1168</v>
      </c>
      <c r="Y191" t="s" s="4">
        <v>1168</v>
      </c>
      <c r="Z191" t="s" s="4">
        <v>1168</v>
      </c>
      <c r="AA191" t="s" s="4">
        <v>1168</v>
      </c>
      <c r="AB191" t="s" s="4">
        <v>1168</v>
      </c>
      <c r="AC191" t="s" s="4">
        <v>1168</v>
      </c>
      <c r="AD191" t="s" s="4">
        <v>1168</v>
      </c>
      <c r="AE191" t="s" s="4">
        <v>95</v>
      </c>
      <c r="AF191" t="s" s="4">
        <v>96</v>
      </c>
      <c r="AG191" t="s" s="4">
        <v>247</v>
      </c>
    </row>
    <row r="192" ht="45.0" customHeight="true">
      <c r="A192" t="s" s="4">
        <v>1169</v>
      </c>
      <c r="B192" t="s" s="4">
        <v>80</v>
      </c>
      <c r="C192" t="s" s="4">
        <v>81</v>
      </c>
      <c r="D192" t="s" s="4">
        <v>82</v>
      </c>
      <c r="E192" t="s" s="4">
        <v>238</v>
      </c>
      <c r="F192" t="s" s="4">
        <v>1170</v>
      </c>
      <c r="G192" t="s" s="4">
        <v>991</v>
      </c>
      <c r="H192" t="s" s="4">
        <v>991</v>
      </c>
      <c r="I192" t="s" s="4">
        <v>95</v>
      </c>
      <c r="J192" t="s" s="4">
        <v>877</v>
      </c>
      <c r="K192" t="s" s="4">
        <v>1171</v>
      </c>
      <c r="L192" t="s" s="4">
        <v>173</v>
      </c>
      <c r="M192" t="s" s="4">
        <v>90</v>
      </c>
      <c r="N192" t="s" s="4">
        <v>496</v>
      </c>
      <c r="O192" t="s" s="4">
        <v>92</v>
      </c>
      <c r="P192" t="s" s="4">
        <v>497</v>
      </c>
      <c r="Q192" t="s" s="4">
        <v>92</v>
      </c>
      <c r="R192" t="s" s="4">
        <v>1172</v>
      </c>
      <c r="S192" t="s" s="4">
        <v>1172</v>
      </c>
      <c r="T192" t="s" s="4">
        <v>1172</v>
      </c>
      <c r="U192" t="s" s="4">
        <v>1172</v>
      </c>
      <c r="V192" t="s" s="4">
        <v>1172</v>
      </c>
      <c r="W192" t="s" s="4">
        <v>1172</v>
      </c>
      <c r="X192" t="s" s="4">
        <v>1172</v>
      </c>
      <c r="Y192" t="s" s="4">
        <v>1172</v>
      </c>
      <c r="Z192" t="s" s="4">
        <v>1172</v>
      </c>
      <c r="AA192" t="s" s="4">
        <v>1172</v>
      </c>
      <c r="AB192" t="s" s="4">
        <v>1172</v>
      </c>
      <c r="AC192" t="s" s="4">
        <v>1172</v>
      </c>
      <c r="AD192" t="s" s="4">
        <v>1172</v>
      </c>
      <c r="AE192" t="s" s="4">
        <v>95</v>
      </c>
      <c r="AF192" t="s" s="4">
        <v>96</v>
      </c>
      <c r="AG192" t="s" s="4">
        <v>247</v>
      </c>
    </row>
    <row r="193" ht="45.0" customHeight="true">
      <c r="A193" t="s" s="4">
        <v>1173</v>
      </c>
      <c r="B193" t="s" s="4">
        <v>80</v>
      </c>
      <c r="C193" t="s" s="4">
        <v>81</v>
      </c>
      <c r="D193" t="s" s="4">
        <v>82</v>
      </c>
      <c r="E193" t="s" s="4">
        <v>238</v>
      </c>
      <c r="F193" t="s" s="4">
        <v>1174</v>
      </c>
      <c r="G193" t="s" s="4">
        <v>530</v>
      </c>
      <c r="H193" t="s" s="4">
        <v>530</v>
      </c>
      <c r="I193" t="s" s="4">
        <v>127</v>
      </c>
      <c r="J193" t="s" s="4">
        <v>1175</v>
      </c>
      <c r="K193" t="s" s="4">
        <v>629</v>
      </c>
      <c r="L193" t="s" s="4">
        <v>510</v>
      </c>
      <c r="M193" t="s" s="4">
        <v>131</v>
      </c>
      <c r="N193" t="s" s="4">
        <v>469</v>
      </c>
      <c r="O193" t="s" s="4">
        <v>92</v>
      </c>
      <c r="P193" t="s" s="4">
        <v>846</v>
      </c>
      <c r="Q193" t="s" s="4">
        <v>92</v>
      </c>
      <c r="R193" t="s" s="4">
        <v>1176</v>
      </c>
      <c r="S193" t="s" s="4">
        <v>1176</v>
      </c>
      <c r="T193" t="s" s="4">
        <v>1176</v>
      </c>
      <c r="U193" t="s" s="4">
        <v>1176</v>
      </c>
      <c r="V193" t="s" s="4">
        <v>1176</v>
      </c>
      <c r="W193" t="s" s="4">
        <v>1176</v>
      </c>
      <c r="X193" t="s" s="4">
        <v>1176</v>
      </c>
      <c r="Y193" t="s" s="4">
        <v>1176</v>
      </c>
      <c r="Z193" t="s" s="4">
        <v>1176</v>
      </c>
      <c r="AA193" t="s" s="4">
        <v>1176</v>
      </c>
      <c r="AB193" t="s" s="4">
        <v>1176</v>
      </c>
      <c r="AC193" t="s" s="4">
        <v>1176</v>
      </c>
      <c r="AD193" t="s" s="4">
        <v>1176</v>
      </c>
      <c r="AE193" t="s" s="4">
        <v>95</v>
      </c>
      <c r="AF193" t="s" s="4">
        <v>96</v>
      </c>
      <c r="AG193" t="s" s="4">
        <v>247</v>
      </c>
    </row>
    <row r="194" ht="45.0" customHeight="true">
      <c r="A194" t="s" s="4">
        <v>1177</v>
      </c>
      <c r="B194" t="s" s="4">
        <v>80</v>
      </c>
      <c r="C194" t="s" s="4">
        <v>81</v>
      </c>
      <c r="D194" t="s" s="4">
        <v>82</v>
      </c>
      <c r="E194" t="s" s="4">
        <v>238</v>
      </c>
      <c r="F194" t="s" s="4">
        <v>1178</v>
      </c>
      <c r="G194" t="s" s="4">
        <v>530</v>
      </c>
      <c r="H194" t="s" s="4">
        <v>530</v>
      </c>
      <c r="I194" t="s" s="4">
        <v>127</v>
      </c>
      <c r="J194" t="s" s="4">
        <v>1179</v>
      </c>
      <c r="K194" t="s" s="4">
        <v>416</v>
      </c>
      <c r="L194" t="s" s="4">
        <v>104</v>
      </c>
      <c r="M194" t="s" s="4">
        <v>90</v>
      </c>
      <c r="N194" t="s" s="4">
        <v>469</v>
      </c>
      <c r="O194" t="s" s="4">
        <v>92</v>
      </c>
      <c r="P194" t="s" s="4">
        <v>476</v>
      </c>
      <c r="Q194" t="s" s="4">
        <v>92</v>
      </c>
      <c r="R194" t="s" s="4">
        <v>1180</v>
      </c>
      <c r="S194" t="s" s="4">
        <v>1180</v>
      </c>
      <c r="T194" t="s" s="4">
        <v>1180</v>
      </c>
      <c r="U194" t="s" s="4">
        <v>1180</v>
      </c>
      <c r="V194" t="s" s="4">
        <v>1180</v>
      </c>
      <c r="W194" t="s" s="4">
        <v>1180</v>
      </c>
      <c r="X194" t="s" s="4">
        <v>1180</v>
      </c>
      <c r="Y194" t="s" s="4">
        <v>1180</v>
      </c>
      <c r="Z194" t="s" s="4">
        <v>1180</v>
      </c>
      <c r="AA194" t="s" s="4">
        <v>1180</v>
      </c>
      <c r="AB194" t="s" s="4">
        <v>1180</v>
      </c>
      <c r="AC194" t="s" s="4">
        <v>1180</v>
      </c>
      <c r="AD194" t="s" s="4">
        <v>1180</v>
      </c>
      <c r="AE194" t="s" s="4">
        <v>95</v>
      </c>
      <c r="AF194" t="s" s="4">
        <v>96</v>
      </c>
      <c r="AG194" t="s" s="4">
        <v>247</v>
      </c>
    </row>
    <row r="195" ht="45.0" customHeight="true">
      <c r="A195" t="s" s="4">
        <v>1181</v>
      </c>
      <c r="B195" t="s" s="4">
        <v>80</v>
      </c>
      <c r="C195" t="s" s="4">
        <v>81</v>
      </c>
      <c r="D195" t="s" s="4">
        <v>82</v>
      </c>
      <c r="E195" t="s" s="4">
        <v>238</v>
      </c>
      <c r="F195" t="s" s="4">
        <v>1182</v>
      </c>
      <c r="G195" t="s" s="4">
        <v>661</v>
      </c>
      <c r="H195" t="s" s="4">
        <v>661</v>
      </c>
      <c r="I195" t="s" s="4">
        <v>127</v>
      </c>
      <c r="J195" t="s" s="4">
        <v>1179</v>
      </c>
      <c r="K195" t="s" s="4">
        <v>1183</v>
      </c>
      <c r="L195" t="s" s="4">
        <v>562</v>
      </c>
      <c r="M195" t="s" s="4">
        <v>90</v>
      </c>
      <c r="N195" t="s" s="4">
        <v>469</v>
      </c>
      <c r="O195" t="s" s="4">
        <v>92</v>
      </c>
      <c r="P195" t="s" s="4">
        <v>476</v>
      </c>
      <c r="Q195" t="s" s="4">
        <v>92</v>
      </c>
      <c r="R195" t="s" s="4">
        <v>1184</v>
      </c>
      <c r="S195" t="s" s="4">
        <v>1184</v>
      </c>
      <c r="T195" t="s" s="4">
        <v>1184</v>
      </c>
      <c r="U195" t="s" s="4">
        <v>1184</v>
      </c>
      <c r="V195" t="s" s="4">
        <v>1184</v>
      </c>
      <c r="W195" t="s" s="4">
        <v>1184</v>
      </c>
      <c r="X195" t="s" s="4">
        <v>1184</v>
      </c>
      <c r="Y195" t="s" s="4">
        <v>1184</v>
      </c>
      <c r="Z195" t="s" s="4">
        <v>1184</v>
      </c>
      <c r="AA195" t="s" s="4">
        <v>1184</v>
      </c>
      <c r="AB195" t="s" s="4">
        <v>1184</v>
      </c>
      <c r="AC195" t="s" s="4">
        <v>1184</v>
      </c>
      <c r="AD195" t="s" s="4">
        <v>1184</v>
      </c>
      <c r="AE195" t="s" s="4">
        <v>95</v>
      </c>
      <c r="AF195" t="s" s="4">
        <v>96</v>
      </c>
      <c r="AG195" t="s" s="4">
        <v>247</v>
      </c>
    </row>
    <row r="196" ht="45.0" customHeight="true">
      <c r="A196" t="s" s="4">
        <v>1185</v>
      </c>
      <c r="B196" t="s" s="4">
        <v>80</v>
      </c>
      <c r="C196" t="s" s="4">
        <v>81</v>
      </c>
      <c r="D196" t="s" s="4">
        <v>82</v>
      </c>
      <c r="E196" t="s" s="4">
        <v>238</v>
      </c>
      <c r="F196" t="s" s="4">
        <v>1186</v>
      </c>
      <c r="G196" t="s" s="4">
        <v>1187</v>
      </c>
      <c r="H196" t="s" s="4">
        <v>1187</v>
      </c>
      <c r="I196" t="s" s="4">
        <v>358</v>
      </c>
      <c r="J196" t="s" s="4">
        <v>1188</v>
      </c>
      <c r="K196" t="s" s="4">
        <v>1189</v>
      </c>
      <c r="L196" t="s" s="4">
        <v>867</v>
      </c>
      <c r="M196" t="s" s="4">
        <v>131</v>
      </c>
      <c r="N196" t="s" s="4">
        <v>548</v>
      </c>
      <c r="O196" t="s" s="4">
        <v>92</v>
      </c>
      <c r="P196" t="s" s="4">
        <v>1190</v>
      </c>
      <c r="Q196" t="s" s="4">
        <v>92</v>
      </c>
      <c r="R196" t="s" s="4">
        <v>1191</v>
      </c>
      <c r="S196" t="s" s="4">
        <v>1191</v>
      </c>
      <c r="T196" t="s" s="4">
        <v>1191</v>
      </c>
      <c r="U196" t="s" s="4">
        <v>1191</v>
      </c>
      <c r="V196" t="s" s="4">
        <v>1191</v>
      </c>
      <c r="W196" t="s" s="4">
        <v>1191</v>
      </c>
      <c r="X196" t="s" s="4">
        <v>1191</v>
      </c>
      <c r="Y196" t="s" s="4">
        <v>1191</v>
      </c>
      <c r="Z196" t="s" s="4">
        <v>1191</v>
      </c>
      <c r="AA196" t="s" s="4">
        <v>1191</v>
      </c>
      <c r="AB196" t="s" s="4">
        <v>1191</v>
      </c>
      <c r="AC196" t="s" s="4">
        <v>1191</v>
      </c>
      <c r="AD196" t="s" s="4">
        <v>1191</v>
      </c>
      <c r="AE196" t="s" s="4">
        <v>95</v>
      </c>
      <c r="AF196" t="s" s="4">
        <v>96</v>
      </c>
      <c r="AG196" t="s" s="4">
        <v>247</v>
      </c>
    </row>
    <row r="197" ht="45.0" customHeight="true">
      <c r="A197" t="s" s="4">
        <v>1192</v>
      </c>
      <c r="B197" t="s" s="4">
        <v>80</v>
      </c>
      <c r="C197" t="s" s="4">
        <v>81</v>
      </c>
      <c r="D197" t="s" s="4">
        <v>82</v>
      </c>
      <c r="E197" t="s" s="4">
        <v>238</v>
      </c>
      <c r="F197" t="s" s="4">
        <v>6</v>
      </c>
      <c r="G197" t="s" s="4">
        <v>1193</v>
      </c>
      <c r="H197" t="s" s="4">
        <v>1193</v>
      </c>
      <c r="I197" t="s" s="4">
        <v>1194</v>
      </c>
      <c r="J197" t="s" s="4">
        <v>1195</v>
      </c>
      <c r="K197" t="s" s="4">
        <v>173</v>
      </c>
      <c r="L197" t="s" s="4">
        <v>1196</v>
      </c>
      <c r="M197" t="s" s="4">
        <v>90</v>
      </c>
      <c r="N197" t="s" s="4">
        <v>1197</v>
      </c>
      <c r="O197" t="s" s="4">
        <v>92</v>
      </c>
      <c r="P197" t="s" s="4">
        <v>1198</v>
      </c>
      <c r="Q197" t="s" s="4">
        <v>92</v>
      </c>
      <c r="R197" t="s" s="4">
        <v>1199</v>
      </c>
      <c r="S197" t="s" s="4">
        <v>1199</v>
      </c>
      <c r="T197" t="s" s="4">
        <v>1199</v>
      </c>
      <c r="U197" t="s" s="4">
        <v>1199</v>
      </c>
      <c r="V197" t="s" s="4">
        <v>1199</v>
      </c>
      <c r="W197" t="s" s="4">
        <v>1199</v>
      </c>
      <c r="X197" t="s" s="4">
        <v>1199</v>
      </c>
      <c r="Y197" t="s" s="4">
        <v>1199</v>
      </c>
      <c r="Z197" t="s" s="4">
        <v>1199</v>
      </c>
      <c r="AA197" t="s" s="4">
        <v>1199</v>
      </c>
      <c r="AB197" t="s" s="4">
        <v>1199</v>
      </c>
      <c r="AC197" t="s" s="4">
        <v>1199</v>
      </c>
      <c r="AD197" t="s" s="4">
        <v>1199</v>
      </c>
      <c r="AE197" t="s" s="4">
        <v>95</v>
      </c>
      <c r="AF197" t="s" s="4">
        <v>96</v>
      </c>
      <c r="AG197" t="s" s="4">
        <v>247</v>
      </c>
    </row>
    <row r="198" ht="45.0" customHeight="true">
      <c r="A198" t="s" s="4">
        <v>1200</v>
      </c>
      <c r="B198" t="s" s="4">
        <v>80</v>
      </c>
      <c r="C198" t="s" s="4">
        <v>81</v>
      </c>
      <c r="D198" t="s" s="4">
        <v>82</v>
      </c>
      <c r="E198" t="s" s="4">
        <v>238</v>
      </c>
      <c r="F198" t="s" s="4">
        <v>9</v>
      </c>
      <c r="G198" t="s" s="4">
        <v>1201</v>
      </c>
      <c r="H198" t="s" s="4">
        <v>1201</v>
      </c>
      <c r="I198" t="s" s="4">
        <v>1194</v>
      </c>
      <c r="J198" t="s" s="4">
        <v>1202</v>
      </c>
      <c r="K198" t="s" s="4">
        <v>1171</v>
      </c>
      <c r="L198" t="s" s="4">
        <v>173</v>
      </c>
      <c r="M198" t="s" s="4">
        <v>90</v>
      </c>
      <c r="N198" t="s" s="4">
        <v>1203</v>
      </c>
      <c r="O198" t="s" s="4">
        <v>92</v>
      </c>
      <c r="P198" t="s" s="4">
        <v>1204</v>
      </c>
      <c r="Q198" t="s" s="4">
        <v>92</v>
      </c>
      <c r="R198" t="s" s="4">
        <v>1205</v>
      </c>
      <c r="S198" t="s" s="4">
        <v>1205</v>
      </c>
      <c r="T198" t="s" s="4">
        <v>1205</v>
      </c>
      <c r="U198" t="s" s="4">
        <v>1205</v>
      </c>
      <c r="V198" t="s" s="4">
        <v>1205</v>
      </c>
      <c r="W198" t="s" s="4">
        <v>1205</v>
      </c>
      <c r="X198" t="s" s="4">
        <v>1205</v>
      </c>
      <c r="Y198" t="s" s="4">
        <v>1205</v>
      </c>
      <c r="Z198" t="s" s="4">
        <v>1205</v>
      </c>
      <c r="AA198" t="s" s="4">
        <v>1205</v>
      </c>
      <c r="AB198" t="s" s="4">
        <v>1205</v>
      </c>
      <c r="AC198" t="s" s="4">
        <v>1205</v>
      </c>
      <c r="AD198" t="s" s="4">
        <v>1205</v>
      </c>
      <c r="AE198" t="s" s="4">
        <v>95</v>
      </c>
      <c r="AF198" t="s" s="4">
        <v>96</v>
      </c>
      <c r="AG198" t="s" s="4">
        <v>247</v>
      </c>
    </row>
    <row r="199" ht="45.0" customHeight="true">
      <c r="A199" t="s" s="4">
        <v>1206</v>
      </c>
      <c r="B199" t="s" s="4">
        <v>80</v>
      </c>
      <c r="C199" t="s" s="4">
        <v>81</v>
      </c>
      <c r="D199" t="s" s="4">
        <v>82</v>
      </c>
      <c r="E199" t="s" s="4">
        <v>238</v>
      </c>
      <c r="F199" t="s" s="4">
        <v>269</v>
      </c>
      <c r="G199" t="s" s="4">
        <v>1201</v>
      </c>
      <c r="H199" t="s" s="4">
        <v>1201</v>
      </c>
      <c r="I199" t="s" s="4">
        <v>1194</v>
      </c>
      <c r="J199" t="s" s="4">
        <v>1207</v>
      </c>
      <c r="K199" t="s" s="4">
        <v>89</v>
      </c>
      <c r="L199" t="s" s="4">
        <v>225</v>
      </c>
      <c r="M199" t="s" s="4">
        <v>90</v>
      </c>
      <c r="N199" t="s" s="4">
        <v>1203</v>
      </c>
      <c r="O199" t="s" s="4">
        <v>92</v>
      </c>
      <c r="P199" t="s" s="4">
        <v>1204</v>
      </c>
      <c r="Q199" t="s" s="4">
        <v>92</v>
      </c>
      <c r="R199" t="s" s="4">
        <v>1208</v>
      </c>
      <c r="S199" t="s" s="4">
        <v>1208</v>
      </c>
      <c r="T199" t="s" s="4">
        <v>1208</v>
      </c>
      <c r="U199" t="s" s="4">
        <v>1208</v>
      </c>
      <c r="V199" t="s" s="4">
        <v>1208</v>
      </c>
      <c r="W199" t="s" s="4">
        <v>1208</v>
      </c>
      <c r="X199" t="s" s="4">
        <v>1208</v>
      </c>
      <c r="Y199" t="s" s="4">
        <v>1208</v>
      </c>
      <c r="Z199" t="s" s="4">
        <v>1208</v>
      </c>
      <c r="AA199" t="s" s="4">
        <v>1208</v>
      </c>
      <c r="AB199" t="s" s="4">
        <v>1208</v>
      </c>
      <c r="AC199" t="s" s="4">
        <v>1208</v>
      </c>
      <c r="AD199" t="s" s="4">
        <v>1208</v>
      </c>
      <c r="AE199" t="s" s="4">
        <v>95</v>
      </c>
      <c r="AF199" t="s" s="4">
        <v>96</v>
      </c>
      <c r="AG199" t="s" s="4">
        <v>247</v>
      </c>
    </row>
    <row r="200" ht="45.0" customHeight="true">
      <c r="A200" t="s" s="4">
        <v>1209</v>
      </c>
      <c r="B200" t="s" s="4">
        <v>80</v>
      </c>
      <c r="C200" t="s" s="4">
        <v>81</v>
      </c>
      <c r="D200" t="s" s="4">
        <v>82</v>
      </c>
      <c r="E200" t="s" s="4">
        <v>238</v>
      </c>
      <c r="F200" t="s" s="4">
        <v>7</v>
      </c>
      <c r="G200" t="s" s="4">
        <v>1201</v>
      </c>
      <c r="H200" t="s" s="4">
        <v>1201</v>
      </c>
      <c r="I200" t="s" s="4">
        <v>1194</v>
      </c>
      <c r="J200" t="s" s="4">
        <v>1210</v>
      </c>
      <c r="K200" t="s" s="4">
        <v>814</v>
      </c>
      <c r="L200" t="s" s="4">
        <v>1211</v>
      </c>
      <c r="M200" t="s" s="4">
        <v>90</v>
      </c>
      <c r="N200" t="s" s="4">
        <v>1203</v>
      </c>
      <c r="O200" t="s" s="4">
        <v>92</v>
      </c>
      <c r="P200" t="s" s="4">
        <v>1204</v>
      </c>
      <c r="Q200" t="s" s="4">
        <v>92</v>
      </c>
      <c r="R200" t="s" s="4">
        <v>1212</v>
      </c>
      <c r="S200" t="s" s="4">
        <v>1212</v>
      </c>
      <c r="T200" t="s" s="4">
        <v>1212</v>
      </c>
      <c r="U200" t="s" s="4">
        <v>1212</v>
      </c>
      <c r="V200" t="s" s="4">
        <v>1212</v>
      </c>
      <c r="W200" t="s" s="4">
        <v>1212</v>
      </c>
      <c r="X200" t="s" s="4">
        <v>1212</v>
      </c>
      <c r="Y200" t="s" s="4">
        <v>1212</v>
      </c>
      <c r="Z200" t="s" s="4">
        <v>1212</v>
      </c>
      <c r="AA200" t="s" s="4">
        <v>1212</v>
      </c>
      <c r="AB200" t="s" s="4">
        <v>1212</v>
      </c>
      <c r="AC200" t="s" s="4">
        <v>1212</v>
      </c>
      <c r="AD200" t="s" s="4">
        <v>1212</v>
      </c>
      <c r="AE200" t="s" s="4">
        <v>95</v>
      </c>
      <c r="AF200" t="s" s="4">
        <v>96</v>
      </c>
      <c r="AG200" t="s" s="4">
        <v>247</v>
      </c>
    </row>
    <row r="201" ht="45.0" customHeight="true">
      <c r="A201" t="s" s="4">
        <v>1213</v>
      </c>
      <c r="B201" t="s" s="4">
        <v>80</v>
      </c>
      <c r="C201" t="s" s="4">
        <v>81</v>
      </c>
      <c r="D201" t="s" s="4">
        <v>82</v>
      </c>
      <c r="E201" t="s" s="4">
        <v>238</v>
      </c>
      <c r="F201" t="s" s="4">
        <v>281</v>
      </c>
      <c r="G201" t="s" s="4">
        <v>1201</v>
      </c>
      <c r="H201" t="s" s="4">
        <v>1201</v>
      </c>
      <c r="I201" t="s" s="4">
        <v>1194</v>
      </c>
      <c r="J201" t="s" s="4">
        <v>1214</v>
      </c>
      <c r="K201" t="s" s="4">
        <v>317</v>
      </c>
      <c r="L201" t="s" s="4">
        <v>437</v>
      </c>
      <c r="M201" t="s" s="4">
        <v>131</v>
      </c>
      <c r="N201" t="s" s="4">
        <v>1203</v>
      </c>
      <c r="O201" t="s" s="4">
        <v>92</v>
      </c>
      <c r="P201" t="s" s="4">
        <v>1204</v>
      </c>
      <c r="Q201" t="s" s="4">
        <v>92</v>
      </c>
      <c r="R201" t="s" s="4">
        <v>1215</v>
      </c>
      <c r="S201" t="s" s="4">
        <v>1215</v>
      </c>
      <c r="T201" t="s" s="4">
        <v>1215</v>
      </c>
      <c r="U201" t="s" s="4">
        <v>1215</v>
      </c>
      <c r="V201" t="s" s="4">
        <v>1215</v>
      </c>
      <c r="W201" t="s" s="4">
        <v>1215</v>
      </c>
      <c r="X201" t="s" s="4">
        <v>1215</v>
      </c>
      <c r="Y201" t="s" s="4">
        <v>1215</v>
      </c>
      <c r="Z201" t="s" s="4">
        <v>1215</v>
      </c>
      <c r="AA201" t="s" s="4">
        <v>1215</v>
      </c>
      <c r="AB201" t="s" s="4">
        <v>1215</v>
      </c>
      <c r="AC201" t="s" s="4">
        <v>1215</v>
      </c>
      <c r="AD201" t="s" s="4">
        <v>1215</v>
      </c>
      <c r="AE201" t="s" s="4">
        <v>95</v>
      </c>
      <c r="AF201" t="s" s="4">
        <v>96</v>
      </c>
      <c r="AG201" t="s" s="4">
        <v>247</v>
      </c>
    </row>
    <row r="202" ht="45.0" customHeight="true">
      <c r="A202" t="s" s="4">
        <v>1216</v>
      </c>
      <c r="B202" t="s" s="4">
        <v>80</v>
      </c>
      <c r="C202" t="s" s="4">
        <v>81</v>
      </c>
      <c r="D202" t="s" s="4">
        <v>82</v>
      </c>
      <c r="E202" t="s" s="4">
        <v>238</v>
      </c>
      <c r="F202" t="s" s="4">
        <v>1217</v>
      </c>
      <c r="G202" t="s" s="4">
        <v>1218</v>
      </c>
      <c r="H202" t="s" s="4">
        <v>1218</v>
      </c>
      <c r="I202" t="s" s="4">
        <v>95</v>
      </c>
      <c r="J202" t="s" s="4">
        <v>1219</v>
      </c>
      <c r="K202" t="s" s="4">
        <v>443</v>
      </c>
      <c r="L202" t="s" s="4">
        <v>225</v>
      </c>
      <c r="M202" t="s" s="4">
        <v>90</v>
      </c>
      <c r="N202" t="s" s="4">
        <v>503</v>
      </c>
      <c r="O202" t="s" s="4">
        <v>92</v>
      </c>
      <c r="P202" t="s" s="4">
        <v>504</v>
      </c>
      <c r="Q202" t="s" s="4">
        <v>92</v>
      </c>
      <c r="R202" t="s" s="4">
        <v>1220</v>
      </c>
      <c r="S202" t="s" s="4">
        <v>1220</v>
      </c>
      <c r="T202" t="s" s="4">
        <v>1220</v>
      </c>
      <c r="U202" t="s" s="4">
        <v>1220</v>
      </c>
      <c r="V202" t="s" s="4">
        <v>1220</v>
      </c>
      <c r="W202" t="s" s="4">
        <v>1220</v>
      </c>
      <c r="X202" t="s" s="4">
        <v>1220</v>
      </c>
      <c r="Y202" t="s" s="4">
        <v>1220</v>
      </c>
      <c r="Z202" t="s" s="4">
        <v>1220</v>
      </c>
      <c r="AA202" t="s" s="4">
        <v>1220</v>
      </c>
      <c r="AB202" t="s" s="4">
        <v>1220</v>
      </c>
      <c r="AC202" t="s" s="4">
        <v>1220</v>
      </c>
      <c r="AD202" t="s" s="4">
        <v>1220</v>
      </c>
      <c r="AE202" t="s" s="4">
        <v>95</v>
      </c>
      <c r="AF202" t="s" s="4">
        <v>96</v>
      </c>
      <c r="AG202" t="s" s="4">
        <v>247</v>
      </c>
    </row>
    <row r="203" ht="45.0" customHeight="true">
      <c r="A203" t="s" s="4">
        <v>1221</v>
      </c>
      <c r="B203" t="s" s="4">
        <v>80</v>
      </c>
      <c r="C203" t="s" s="4">
        <v>81</v>
      </c>
      <c r="D203" t="s" s="4">
        <v>82</v>
      </c>
      <c r="E203" t="s" s="4">
        <v>238</v>
      </c>
      <c r="F203" t="s" s="4">
        <v>1222</v>
      </c>
      <c r="G203" t="s" s="4">
        <v>1223</v>
      </c>
      <c r="H203" t="s" s="4">
        <v>1223</v>
      </c>
      <c r="I203" t="s" s="4">
        <v>95</v>
      </c>
      <c r="J203" t="s" s="4">
        <v>1224</v>
      </c>
      <c r="K203" t="s" s="4">
        <v>1225</v>
      </c>
      <c r="L203" t="s" s="4">
        <v>502</v>
      </c>
      <c r="M203" t="s" s="4">
        <v>131</v>
      </c>
      <c r="N203" t="s" s="4">
        <v>496</v>
      </c>
      <c r="O203" t="s" s="4">
        <v>92</v>
      </c>
      <c r="P203" t="s" s="4">
        <v>497</v>
      </c>
      <c r="Q203" t="s" s="4">
        <v>92</v>
      </c>
      <c r="R203" t="s" s="4">
        <v>1226</v>
      </c>
      <c r="S203" t="s" s="4">
        <v>1226</v>
      </c>
      <c r="T203" t="s" s="4">
        <v>1226</v>
      </c>
      <c r="U203" t="s" s="4">
        <v>1226</v>
      </c>
      <c r="V203" t="s" s="4">
        <v>1226</v>
      </c>
      <c r="W203" t="s" s="4">
        <v>1226</v>
      </c>
      <c r="X203" t="s" s="4">
        <v>1226</v>
      </c>
      <c r="Y203" t="s" s="4">
        <v>1226</v>
      </c>
      <c r="Z203" t="s" s="4">
        <v>1226</v>
      </c>
      <c r="AA203" t="s" s="4">
        <v>1226</v>
      </c>
      <c r="AB203" t="s" s="4">
        <v>1226</v>
      </c>
      <c r="AC203" t="s" s="4">
        <v>1226</v>
      </c>
      <c r="AD203" t="s" s="4">
        <v>1226</v>
      </c>
      <c r="AE203" t="s" s="4">
        <v>95</v>
      </c>
      <c r="AF203" t="s" s="4">
        <v>96</v>
      </c>
      <c r="AG203" t="s" s="4">
        <v>247</v>
      </c>
    </row>
    <row r="204" ht="45.0" customHeight="true">
      <c r="A204" t="s" s="4">
        <v>1227</v>
      </c>
      <c r="B204" t="s" s="4">
        <v>80</v>
      </c>
      <c r="C204" t="s" s="4">
        <v>81</v>
      </c>
      <c r="D204" t="s" s="4">
        <v>82</v>
      </c>
      <c r="E204" t="s" s="4">
        <v>238</v>
      </c>
      <c r="F204" t="s" s="4">
        <v>1228</v>
      </c>
      <c r="G204" t="s" s="4">
        <v>661</v>
      </c>
      <c r="H204" t="s" s="4">
        <v>661</v>
      </c>
      <c r="I204" t="s" s="4">
        <v>95</v>
      </c>
      <c r="J204" t="s" s="4">
        <v>1229</v>
      </c>
      <c r="K204" t="s" s="4">
        <v>104</v>
      </c>
      <c r="L204" t="s" s="4">
        <v>165</v>
      </c>
      <c r="M204" t="s" s="4">
        <v>90</v>
      </c>
      <c r="N204" t="s" s="4">
        <v>503</v>
      </c>
      <c r="O204" t="s" s="4">
        <v>92</v>
      </c>
      <c r="P204" t="s" s="4">
        <v>533</v>
      </c>
      <c r="Q204" t="s" s="4">
        <v>92</v>
      </c>
      <c r="R204" t="s" s="4">
        <v>1230</v>
      </c>
      <c r="S204" t="s" s="4">
        <v>1230</v>
      </c>
      <c r="T204" t="s" s="4">
        <v>1230</v>
      </c>
      <c r="U204" t="s" s="4">
        <v>1230</v>
      </c>
      <c r="V204" t="s" s="4">
        <v>1230</v>
      </c>
      <c r="W204" t="s" s="4">
        <v>1230</v>
      </c>
      <c r="X204" t="s" s="4">
        <v>1230</v>
      </c>
      <c r="Y204" t="s" s="4">
        <v>1230</v>
      </c>
      <c r="Z204" t="s" s="4">
        <v>1230</v>
      </c>
      <c r="AA204" t="s" s="4">
        <v>1230</v>
      </c>
      <c r="AB204" t="s" s="4">
        <v>1230</v>
      </c>
      <c r="AC204" t="s" s="4">
        <v>1230</v>
      </c>
      <c r="AD204" t="s" s="4">
        <v>1230</v>
      </c>
      <c r="AE204" t="s" s="4">
        <v>95</v>
      </c>
      <c r="AF204" t="s" s="4">
        <v>96</v>
      </c>
      <c r="AG204" t="s" s="4">
        <v>247</v>
      </c>
    </row>
    <row r="205" ht="45.0" customHeight="true">
      <c r="A205" t="s" s="4">
        <v>1231</v>
      </c>
      <c r="B205" t="s" s="4">
        <v>80</v>
      </c>
      <c r="C205" t="s" s="4">
        <v>81</v>
      </c>
      <c r="D205" t="s" s="4">
        <v>82</v>
      </c>
      <c r="E205" t="s" s="4">
        <v>238</v>
      </c>
      <c r="F205" t="s" s="4">
        <v>1232</v>
      </c>
      <c r="G205" t="s" s="4">
        <v>1233</v>
      </c>
      <c r="H205" t="s" s="4">
        <v>1233</v>
      </c>
      <c r="I205" t="s" s="4">
        <v>95</v>
      </c>
      <c r="J205" t="s" s="4">
        <v>1234</v>
      </c>
      <c r="K205" t="s" s="4">
        <v>867</v>
      </c>
      <c r="L205" t="s" s="4">
        <v>243</v>
      </c>
      <c r="M205" t="s" s="4">
        <v>131</v>
      </c>
      <c r="N205" t="s" s="4">
        <v>905</v>
      </c>
      <c r="O205" t="s" s="4">
        <v>92</v>
      </c>
      <c r="P205" t="s" s="4">
        <v>905</v>
      </c>
      <c r="Q205" t="s" s="4">
        <v>92</v>
      </c>
      <c r="R205" t="s" s="4">
        <v>1235</v>
      </c>
      <c r="S205" t="s" s="4">
        <v>1235</v>
      </c>
      <c r="T205" t="s" s="4">
        <v>1235</v>
      </c>
      <c r="U205" t="s" s="4">
        <v>1235</v>
      </c>
      <c r="V205" t="s" s="4">
        <v>1235</v>
      </c>
      <c r="W205" t="s" s="4">
        <v>1235</v>
      </c>
      <c r="X205" t="s" s="4">
        <v>1235</v>
      </c>
      <c r="Y205" t="s" s="4">
        <v>1235</v>
      </c>
      <c r="Z205" t="s" s="4">
        <v>1235</v>
      </c>
      <c r="AA205" t="s" s="4">
        <v>1235</v>
      </c>
      <c r="AB205" t="s" s="4">
        <v>1235</v>
      </c>
      <c r="AC205" t="s" s="4">
        <v>1235</v>
      </c>
      <c r="AD205" t="s" s="4">
        <v>1235</v>
      </c>
      <c r="AE205" t="s" s="4">
        <v>95</v>
      </c>
      <c r="AF205" t="s" s="4">
        <v>96</v>
      </c>
      <c r="AG205" t="s" s="4">
        <v>247</v>
      </c>
    </row>
    <row r="206" ht="45.0" customHeight="true">
      <c r="A206" t="s" s="4">
        <v>1236</v>
      </c>
      <c r="B206" t="s" s="4">
        <v>80</v>
      </c>
      <c r="C206" t="s" s="4">
        <v>81</v>
      </c>
      <c r="D206" t="s" s="4">
        <v>82</v>
      </c>
      <c r="E206" t="s" s="4">
        <v>238</v>
      </c>
      <c r="F206" t="s" s="4">
        <v>1237</v>
      </c>
      <c r="G206" t="s" s="4">
        <v>97</v>
      </c>
      <c r="H206" t="s" s="4">
        <v>97</v>
      </c>
      <c r="I206" t="s" s="4">
        <v>95</v>
      </c>
      <c r="J206" t="s" s="4">
        <v>1238</v>
      </c>
      <c r="K206" t="s" s="4">
        <v>1239</v>
      </c>
      <c r="L206" t="s" s="4">
        <v>882</v>
      </c>
      <c r="M206" t="s" s="4">
        <v>131</v>
      </c>
      <c r="N206" t="s" s="4">
        <v>503</v>
      </c>
      <c r="O206" t="s" s="4">
        <v>92</v>
      </c>
      <c r="P206" t="s" s="4">
        <v>504</v>
      </c>
      <c r="Q206" t="s" s="4">
        <v>92</v>
      </c>
      <c r="R206" t="s" s="4">
        <v>1240</v>
      </c>
      <c r="S206" t="s" s="4">
        <v>1240</v>
      </c>
      <c r="T206" t="s" s="4">
        <v>1240</v>
      </c>
      <c r="U206" t="s" s="4">
        <v>1240</v>
      </c>
      <c r="V206" t="s" s="4">
        <v>1240</v>
      </c>
      <c r="W206" t="s" s="4">
        <v>1240</v>
      </c>
      <c r="X206" t="s" s="4">
        <v>1240</v>
      </c>
      <c r="Y206" t="s" s="4">
        <v>1240</v>
      </c>
      <c r="Z206" t="s" s="4">
        <v>1240</v>
      </c>
      <c r="AA206" t="s" s="4">
        <v>1240</v>
      </c>
      <c r="AB206" t="s" s="4">
        <v>1240</v>
      </c>
      <c r="AC206" t="s" s="4">
        <v>1240</v>
      </c>
      <c r="AD206" t="s" s="4">
        <v>1240</v>
      </c>
      <c r="AE206" t="s" s="4">
        <v>95</v>
      </c>
      <c r="AF206" t="s" s="4">
        <v>96</v>
      </c>
      <c r="AG206" t="s" s="4">
        <v>247</v>
      </c>
    </row>
    <row r="207" ht="45.0" customHeight="true">
      <c r="A207" t="s" s="4">
        <v>1241</v>
      </c>
      <c r="B207" t="s" s="4">
        <v>80</v>
      </c>
      <c r="C207" t="s" s="4">
        <v>81</v>
      </c>
      <c r="D207" t="s" s="4">
        <v>82</v>
      </c>
      <c r="E207" t="s" s="4">
        <v>238</v>
      </c>
      <c r="F207" t="s" s="4">
        <v>10</v>
      </c>
      <c r="G207" t="s" s="4">
        <v>1201</v>
      </c>
      <c r="H207" t="s" s="4">
        <v>1201</v>
      </c>
      <c r="I207" t="s" s="4">
        <v>1194</v>
      </c>
      <c r="J207" t="s" s="4">
        <v>1242</v>
      </c>
      <c r="K207" t="s" s="4">
        <v>310</v>
      </c>
      <c r="L207" t="s" s="4">
        <v>1243</v>
      </c>
      <c r="M207" t="s" s="4">
        <v>131</v>
      </c>
      <c r="N207" t="s" s="4">
        <v>1203</v>
      </c>
      <c r="O207" t="s" s="4">
        <v>92</v>
      </c>
      <c r="P207" t="s" s="4">
        <v>1204</v>
      </c>
      <c r="Q207" t="s" s="4">
        <v>92</v>
      </c>
      <c r="R207" t="s" s="4">
        <v>1244</v>
      </c>
      <c r="S207" t="s" s="4">
        <v>1244</v>
      </c>
      <c r="T207" t="s" s="4">
        <v>1244</v>
      </c>
      <c r="U207" t="s" s="4">
        <v>1244</v>
      </c>
      <c r="V207" t="s" s="4">
        <v>1244</v>
      </c>
      <c r="W207" t="s" s="4">
        <v>1244</v>
      </c>
      <c r="X207" t="s" s="4">
        <v>1244</v>
      </c>
      <c r="Y207" t="s" s="4">
        <v>1244</v>
      </c>
      <c r="Z207" t="s" s="4">
        <v>1244</v>
      </c>
      <c r="AA207" t="s" s="4">
        <v>1244</v>
      </c>
      <c r="AB207" t="s" s="4">
        <v>1244</v>
      </c>
      <c r="AC207" t="s" s="4">
        <v>1244</v>
      </c>
      <c r="AD207" t="s" s="4">
        <v>1244</v>
      </c>
      <c r="AE207" t="s" s="4">
        <v>95</v>
      </c>
      <c r="AF207" t="s" s="4">
        <v>96</v>
      </c>
      <c r="AG207" t="s" s="4">
        <v>247</v>
      </c>
    </row>
    <row r="208" ht="45.0" customHeight="true">
      <c r="A208" t="s" s="4">
        <v>1245</v>
      </c>
      <c r="B208" t="s" s="4">
        <v>80</v>
      </c>
      <c r="C208" t="s" s="4">
        <v>81</v>
      </c>
      <c r="D208" t="s" s="4">
        <v>82</v>
      </c>
      <c r="E208" t="s" s="4">
        <v>238</v>
      </c>
      <c r="F208" t="s" s="4">
        <v>290</v>
      </c>
      <c r="G208" t="s" s="4">
        <v>1201</v>
      </c>
      <c r="H208" t="s" s="4">
        <v>1201</v>
      </c>
      <c r="I208" t="s" s="4">
        <v>1194</v>
      </c>
      <c r="J208" t="s" s="4">
        <v>877</v>
      </c>
      <c r="K208" t="s" s="4">
        <v>437</v>
      </c>
      <c r="L208" t="s" s="4">
        <v>1246</v>
      </c>
      <c r="M208" t="s" s="4">
        <v>90</v>
      </c>
      <c r="N208" t="s" s="4">
        <v>1203</v>
      </c>
      <c r="O208" t="s" s="4">
        <v>92</v>
      </c>
      <c r="P208" t="s" s="4">
        <v>1204</v>
      </c>
      <c r="Q208" t="s" s="4">
        <v>92</v>
      </c>
      <c r="R208" t="s" s="4">
        <v>1247</v>
      </c>
      <c r="S208" t="s" s="4">
        <v>1247</v>
      </c>
      <c r="T208" t="s" s="4">
        <v>1247</v>
      </c>
      <c r="U208" t="s" s="4">
        <v>1247</v>
      </c>
      <c r="V208" t="s" s="4">
        <v>1247</v>
      </c>
      <c r="W208" t="s" s="4">
        <v>1247</v>
      </c>
      <c r="X208" t="s" s="4">
        <v>1247</v>
      </c>
      <c r="Y208" t="s" s="4">
        <v>1247</v>
      </c>
      <c r="Z208" t="s" s="4">
        <v>1247</v>
      </c>
      <c r="AA208" t="s" s="4">
        <v>1247</v>
      </c>
      <c r="AB208" t="s" s="4">
        <v>1247</v>
      </c>
      <c r="AC208" t="s" s="4">
        <v>1247</v>
      </c>
      <c r="AD208" t="s" s="4">
        <v>1247</v>
      </c>
      <c r="AE208" t="s" s="4">
        <v>95</v>
      </c>
      <c r="AF208" t="s" s="4">
        <v>96</v>
      </c>
      <c r="AG208" t="s" s="4">
        <v>247</v>
      </c>
    </row>
    <row r="209" ht="45.0" customHeight="true">
      <c r="A209" t="s" s="4">
        <v>1248</v>
      </c>
      <c r="B209" t="s" s="4">
        <v>80</v>
      </c>
      <c r="C209" t="s" s="4">
        <v>81</v>
      </c>
      <c r="D209" t="s" s="4">
        <v>82</v>
      </c>
      <c r="E209" t="s" s="4">
        <v>238</v>
      </c>
      <c r="F209" t="s" s="4">
        <v>135</v>
      </c>
      <c r="G209" t="s" s="4">
        <v>1201</v>
      </c>
      <c r="H209" t="s" s="4">
        <v>1201</v>
      </c>
      <c r="I209" t="s" s="4">
        <v>1194</v>
      </c>
      <c r="J209" t="s" s="4">
        <v>1249</v>
      </c>
      <c r="K209" t="s" s="4">
        <v>89</v>
      </c>
      <c r="L209" t="s" s="4">
        <v>1250</v>
      </c>
      <c r="M209" t="s" s="4">
        <v>90</v>
      </c>
      <c r="N209" t="s" s="4">
        <v>1203</v>
      </c>
      <c r="O209" t="s" s="4">
        <v>92</v>
      </c>
      <c r="P209" t="s" s="4">
        <v>1204</v>
      </c>
      <c r="Q209" t="s" s="4">
        <v>92</v>
      </c>
      <c r="R209" t="s" s="4">
        <v>1251</v>
      </c>
      <c r="S209" t="s" s="4">
        <v>1251</v>
      </c>
      <c r="T209" t="s" s="4">
        <v>1251</v>
      </c>
      <c r="U209" t="s" s="4">
        <v>1251</v>
      </c>
      <c r="V209" t="s" s="4">
        <v>1251</v>
      </c>
      <c r="W209" t="s" s="4">
        <v>1251</v>
      </c>
      <c r="X209" t="s" s="4">
        <v>1251</v>
      </c>
      <c r="Y209" t="s" s="4">
        <v>1251</v>
      </c>
      <c r="Z209" t="s" s="4">
        <v>1251</v>
      </c>
      <c r="AA209" t="s" s="4">
        <v>1251</v>
      </c>
      <c r="AB209" t="s" s="4">
        <v>1251</v>
      </c>
      <c r="AC209" t="s" s="4">
        <v>1251</v>
      </c>
      <c r="AD209" t="s" s="4">
        <v>1251</v>
      </c>
      <c r="AE209" t="s" s="4">
        <v>95</v>
      </c>
      <c r="AF209" t="s" s="4">
        <v>96</v>
      </c>
      <c r="AG209" t="s" s="4">
        <v>247</v>
      </c>
    </row>
    <row r="210" ht="45.0" customHeight="true">
      <c r="A210" t="s" s="4">
        <v>1252</v>
      </c>
      <c r="B210" t="s" s="4">
        <v>80</v>
      </c>
      <c r="C210" t="s" s="4">
        <v>81</v>
      </c>
      <c r="D210" t="s" s="4">
        <v>82</v>
      </c>
      <c r="E210" t="s" s="4">
        <v>238</v>
      </c>
      <c r="F210" t="s" s="4">
        <v>8</v>
      </c>
      <c r="G210" t="s" s="4">
        <v>1253</v>
      </c>
      <c r="H210" t="s" s="4">
        <v>1253</v>
      </c>
      <c r="I210" t="s" s="4">
        <v>1194</v>
      </c>
      <c r="J210" t="s" s="4">
        <v>1254</v>
      </c>
      <c r="K210" t="s" s="4">
        <v>1255</v>
      </c>
      <c r="L210" t="s" s="4">
        <v>243</v>
      </c>
      <c r="M210" t="s" s="4">
        <v>131</v>
      </c>
      <c r="N210" t="s" s="4">
        <v>1256</v>
      </c>
      <c r="O210" t="s" s="4">
        <v>92</v>
      </c>
      <c r="P210" t="s" s="4">
        <v>1257</v>
      </c>
      <c r="Q210" t="s" s="4">
        <v>92</v>
      </c>
      <c r="R210" t="s" s="4">
        <v>1258</v>
      </c>
      <c r="S210" t="s" s="4">
        <v>1258</v>
      </c>
      <c r="T210" t="s" s="4">
        <v>1258</v>
      </c>
      <c r="U210" t="s" s="4">
        <v>1258</v>
      </c>
      <c r="V210" t="s" s="4">
        <v>1258</v>
      </c>
      <c r="W210" t="s" s="4">
        <v>1258</v>
      </c>
      <c r="X210" t="s" s="4">
        <v>1258</v>
      </c>
      <c r="Y210" t="s" s="4">
        <v>1258</v>
      </c>
      <c r="Z210" t="s" s="4">
        <v>1258</v>
      </c>
      <c r="AA210" t="s" s="4">
        <v>1258</v>
      </c>
      <c r="AB210" t="s" s="4">
        <v>1258</v>
      </c>
      <c r="AC210" t="s" s="4">
        <v>1258</v>
      </c>
      <c r="AD210" t="s" s="4">
        <v>1258</v>
      </c>
      <c r="AE210" t="s" s="4">
        <v>95</v>
      </c>
      <c r="AF210" t="s" s="4">
        <v>96</v>
      </c>
      <c r="AG210" t="s" s="4">
        <v>247</v>
      </c>
    </row>
    <row r="211" ht="45.0" customHeight="true">
      <c r="A211" t="s" s="4">
        <v>1259</v>
      </c>
      <c r="B211" t="s" s="4">
        <v>80</v>
      </c>
      <c r="C211" t="s" s="4">
        <v>81</v>
      </c>
      <c r="D211" t="s" s="4">
        <v>82</v>
      </c>
      <c r="E211" t="s" s="4">
        <v>238</v>
      </c>
      <c r="F211" t="s" s="4">
        <v>11</v>
      </c>
      <c r="G211" t="s" s="4">
        <v>1223</v>
      </c>
      <c r="H211" t="s" s="4">
        <v>1223</v>
      </c>
      <c r="I211" t="s" s="4">
        <v>1194</v>
      </c>
      <c r="J211" t="s" s="4">
        <v>1260</v>
      </c>
      <c r="K211" t="s" s="4">
        <v>1261</v>
      </c>
      <c r="L211" t="s" s="4">
        <v>1262</v>
      </c>
      <c r="M211" t="s" s="4">
        <v>131</v>
      </c>
      <c r="N211" t="s" s="4">
        <v>548</v>
      </c>
      <c r="O211" t="s" s="4">
        <v>92</v>
      </c>
      <c r="P211" t="s" s="4">
        <v>549</v>
      </c>
      <c r="Q211" t="s" s="4">
        <v>92</v>
      </c>
      <c r="R211" t="s" s="4">
        <v>1263</v>
      </c>
      <c r="S211" t="s" s="4">
        <v>1263</v>
      </c>
      <c r="T211" t="s" s="4">
        <v>1263</v>
      </c>
      <c r="U211" t="s" s="4">
        <v>1263</v>
      </c>
      <c r="V211" t="s" s="4">
        <v>1263</v>
      </c>
      <c r="W211" t="s" s="4">
        <v>1263</v>
      </c>
      <c r="X211" t="s" s="4">
        <v>1263</v>
      </c>
      <c r="Y211" t="s" s="4">
        <v>1263</v>
      </c>
      <c r="Z211" t="s" s="4">
        <v>1263</v>
      </c>
      <c r="AA211" t="s" s="4">
        <v>1263</v>
      </c>
      <c r="AB211" t="s" s="4">
        <v>1263</v>
      </c>
      <c r="AC211" t="s" s="4">
        <v>1263</v>
      </c>
      <c r="AD211" t="s" s="4">
        <v>1263</v>
      </c>
      <c r="AE211" t="s" s="4">
        <v>95</v>
      </c>
      <c r="AF211" t="s" s="4">
        <v>96</v>
      </c>
      <c r="AG211" t="s" s="4">
        <v>247</v>
      </c>
    </row>
    <row r="212" ht="45.0" customHeight="true">
      <c r="A212" t="s" s="4">
        <v>1264</v>
      </c>
      <c r="B212" t="s" s="4">
        <v>80</v>
      </c>
      <c r="C212" t="s" s="4">
        <v>81</v>
      </c>
      <c r="D212" t="s" s="4">
        <v>82</v>
      </c>
      <c r="E212" t="s" s="4">
        <v>238</v>
      </c>
      <c r="F212" t="s" s="4">
        <v>1265</v>
      </c>
      <c r="G212" t="s" s="4">
        <v>1266</v>
      </c>
      <c r="H212" t="s" s="4">
        <v>1266</v>
      </c>
      <c r="I212" t="s" s="4">
        <v>86</v>
      </c>
      <c r="J212" t="s" s="4">
        <v>1267</v>
      </c>
      <c r="K212" t="s" s="4">
        <v>993</v>
      </c>
      <c r="L212" t="s" s="4">
        <v>324</v>
      </c>
      <c r="M212" t="s" s="4">
        <v>131</v>
      </c>
      <c r="N212" t="s" s="4">
        <v>548</v>
      </c>
      <c r="O212" t="s" s="4">
        <v>92</v>
      </c>
      <c r="P212" t="s" s="4">
        <v>549</v>
      </c>
      <c r="Q212" t="s" s="4">
        <v>92</v>
      </c>
      <c r="R212" t="s" s="4">
        <v>1268</v>
      </c>
      <c r="S212" t="s" s="4">
        <v>1268</v>
      </c>
      <c r="T212" t="s" s="4">
        <v>1268</v>
      </c>
      <c r="U212" t="s" s="4">
        <v>1268</v>
      </c>
      <c r="V212" t="s" s="4">
        <v>1268</v>
      </c>
      <c r="W212" t="s" s="4">
        <v>1268</v>
      </c>
      <c r="X212" t="s" s="4">
        <v>1268</v>
      </c>
      <c r="Y212" t="s" s="4">
        <v>1268</v>
      </c>
      <c r="Z212" t="s" s="4">
        <v>1268</v>
      </c>
      <c r="AA212" t="s" s="4">
        <v>1268</v>
      </c>
      <c r="AB212" t="s" s="4">
        <v>1268</v>
      </c>
      <c r="AC212" t="s" s="4">
        <v>1268</v>
      </c>
      <c r="AD212" t="s" s="4">
        <v>1268</v>
      </c>
      <c r="AE212" t="s" s="4">
        <v>95</v>
      </c>
      <c r="AF212" t="s" s="4">
        <v>96</v>
      </c>
      <c r="AG212" t="s" s="4">
        <v>247</v>
      </c>
    </row>
    <row r="213" ht="45.0" customHeight="true">
      <c r="A213" t="s" s="4">
        <v>1269</v>
      </c>
      <c r="B213" t="s" s="4">
        <v>80</v>
      </c>
      <c r="C213" t="s" s="4">
        <v>81</v>
      </c>
      <c r="D213" t="s" s="4">
        <v>82</v>
      </c>
      <c r="E213" t="s" s="4">
        <v>238</v>
      </c>
      <c r="F213" t="s" s="4">
        <v>1270</v>
      </c>
      <c r="G213" t="s" s="4">
        <v>1271</v>
      </c>
      <c r="H213" t="s" s="4">
        <v>1271</v>
      </c>
      <c r="I213" t="s" s="4">
        <v>86</v>
      </c>
      <c r="J213" t="s" s="4">
        <v>1272</v>
      </c>
      <c r="K213" t="s" s="4">
        <v>173</v>
      </c>
      <c r="L213" t="s" s="4">
        <v>468</v>
      </c>
      <c r="M213" t="s" s="4">
        <v>131</v>
      </c>
      <c r="N213" t="s" s="4">
        <v>548</v>
      </c>
      <c r="O213" t="s" s="4">
        <v>92</v>
      </c>
      <c r="P213" t="s" s="4">
        <v>1273</v>
      </c>
      <c r="Q213" t="s" s="4">
        <v>92</v>
      </c>
      <c r="R213" t="s" s="4">
        <v>1274</v>
      </c>
      <c r="S213" t="s" s="4">
        <v>1274</v>
      </c>
      <c r="T213" t="s" s="4">
        <v>1274</v>
      </c>
      <c r="U213" t="s" s="4">
        <v>1274</v>
      </c>
      <c r="V213" t="s" s="4">
        <v>1274</v>
      </c>
      <c r="W213" t="s" s="4">
        <v>1274</v>
      </c>
      <c r="X213" t="s" s="4">
        <v>1274</v>
      </c>
      <c r="Y213" t="s" s="4">
        <v>1274</v>
      </c>
      <c r="Z213" t="s" s="4">
        <v>1274</v>
      </c>
      <c r="AA213" t="s" s="4">
        <v>1274</v>
      </c>
      <c r="AB213" t="s" s="4">
        <v>1274</v>
      </c>
      <c r="AC213" t="s" s="4">
        <v>1274</v>
      </c>
      <c r="AD213" t="s" s="4">
        <v>1274</v>
      </c>
      <c r="AE213" t="s" s="4">
        <v>95</v>
      </c>
      <c r="AF213" t="s" s="4">
        <v>96</v>
      </c>
      <c r="AG213" t="s" s="4">
        <v>247</v>
      </c>
    </row>
    <row r="214" ht="45.0" customHeight="true">
      <c r="A214" t="s" s="4">
        <v>1275</v>
      </c>
      <c r="B214" t="s" s="4">
        <v>80</v>
      </c>
      <c r="C214" t="s" s="4">
        <v>81</v>
      </c>
      <c r="D214" t="s" s="4">
        <v>82</v>
      </c>
      <c r="E214" t="s" s="4">
        <v>238</v>
      </c>
      <c r="F214" t="s" s="4">
        <v>1276</v>
      </c>
      <c r="G214" t="s" s="4">
        <v>1277</v>
      </c>
      <c r="H214" t="s" s="4">
        <v>1277</v>
      </c>
      <c r="I214" t="s" s="4">
        <v>86</v>
      </c>
      <c r="J214" t="s" s="4">
        <v>1278</v>
      </c>
      <c r="K214" t="s" s="4">
        <v>243</v>
      </c>
      <c r="L214" t="s" s="4">
        <v>1279</v>
      </c>
      <c r="M214" t="s" s="4">
        <v>90</v>
      </c>
      <c r="N214" t="s" s="4">
        <v>496</v>
      </c>
      <c r="O214" t="s" s="4">
        <v>92</v>
      </c>
      <c r="P214" t="s" s="4">
        <v>497</v>
      </c>
      <c r="Q214" t="s" s="4">
        <v>92</v>
      </c>
      <c r="R214" t="s" s="4">
        <v>1280</v>
      </c>
      <c r="S214" t="s" s="4">
        <v>1280</v>
      </c>
      <c r="T214" t="s" s="4">
        <v>1280</v>
      </c>
      <c r="U214" t="s" s="4">
        <v>1280</v>
      </c>
      <c r="V214" t="s" s="4">
        <v>1280</v>
      </c>
      <c r="W214" t="s" s="4">
        <v>1280</v>
      </c>
      <c r="X214" t="s" s="4">
        <v>1280</v>
      </c>
      <c r="Y214" t="s" s="4">
        <v>1280</v>
      </c>
      <c r="Z214" t="s" s="4">
        <v>1280</v>
      </c>
      <c r="AA214" t="s" s="4">
        <v>1280</v>
      </c>
      <c r="AB214" t="s" s="4">
        <v>1280</v>
      </c>
      <c r="AC214" t="s" s="4">
        <v>1280</v>
      </c>
      <c r="AD214" t="s" s="4">
        <v>1280</v>
      </c>
      <c r="AE214" t="s" s="4">
        <v>95</v>
      </c>
      <c r="AF214" t="s" s="4">
        <v>96</v>
      </c>
      <c r="AG214" t="s" s="4">
        <v>247</v>
      </c>
    </row>
    <row r="215" ht="45.0" customHeight="true">
      <c r="A215" t="s" s="4">
        <v>1281</v>
      </c>
      <c r="B215" t="s" s="4">
        <v>80</v>
      </c>
      <c r="C215" t="s" s="4">
        <v>81</v>
      </c>
      <c r="D215" t="s" s="4">
        <v>82</v>
      </c>
      <c r="E215" t="s" s="4">
        <v>238</v>
      </c>
      <c r="F215" t="s" s="4">
        <v>1282</v>
      </c>
      <c r="G215" t="s" s="4">
        <v>1283</v>
      </c>
      <c r="H215" t="s" s="4">
        <v>1283</v>
      </c>
      <c r="I215" t="s" s="4">
        <v>86</v>
      </c>
      <c r="J215" t="s" s="4">
        <v>1284</v>
      </c>
      <c r="K215" t="s" s="4">
        <v>866</v>
      </c>
      <c r="L215" t="s" s="4">
        <v>242</v>
      </c>
      <c r="M215" t="s" s="4">
        <v>90</v>
      </c>
      <c r="N215" t="s" s="4">
        <v>496</v>
      </c>
      <c r="O215" t="s" s="4">
        <v>92</v>
      </c>
      <c r="P215" t="s" s="4">
        <v>497</v>
      </c>
      <c r="Q215" t="s" s="4">
        <v>92</v>
      </c>
      <c r="R215" t="s" s="4">
        <v>1285</v>
      </c>
      <c r="S215" t="s" s="4">
        <v>1285</v>
      </c>
      <c r="T215" t="s" s="4">
        <v>1285</v>
      </c>
      <c r="U215" t="s" s="4">
        <v>1285</v>
      </c>
      <c r="V215" t="s" s="4">
        <v>1285</v>
      </c>
      <c r="W215" t="s" s="4">
        <v>1285</v>
      </c>
      <c r="X215" t="s" s="4">
        <v>1285</v>
      </c>
      <c r="Y215" t="s" s="4">
        <v>1285</v>
      </c>
      <c r="Z215" t="s" s="4">
        <v>1285</v>
      </c>
      <c r="AA215" t="s" s="4">
        <v>1285</v>
      </c>
      <c r="AB215" t="s" s="4">
        <v>1285</v>
      </c>
      <c r="AC215" t="s" s="4">
        <v>1285</v>
      </c>
      <c r="AD215" t="s" s="4">
        <v>1285</v>
      </c>
      <c r="AE215" t="s" s="4">
        <v>95</v>
      </c>
      <c r="AF215" t="s" s="4">
        <v>96</v>
      </c>
      <c r="AG215" t="s" s="4">
        <v>247</v>
      </c>
    </row>
    <row r="216" ht="45.0" customHeight="true">
      <c r="A216" t="s" s="4">
        <v>1286</v>
      </c>
      <c r="B216" t="s" s="4">
        <v>80</v>
      </c>
      <c r="C216" t="s" s="4">
        <v>81</v>
      </c>
      <c r="D216" t="s" s="4">
        <v>82</v>
      </c>
      <c r="E216" t="s" s="4">
        <v>238</v>
      </c>
      <c r="F216" t="s" s="4">
        <v>1287</v>
      </c>
      <c r="G216" t="s" s="4">
        <v>1288</v>
      </c>
      <c r="H216" t="s" s="4">
        <v>1288</v>
      </c>
      <c r="I216" t="s" s="4">
        <v>86</v>
      </c>
      <c r="J216" t="s" s="4">
        <v>1289</v>
      </c>
      <c r="K216" t="s" s="4">
        <v>1290</v>
      </c>
      <c r="L216" t="s" s="4">
        <v>648</v>
      </c>
      <c r="M216" t="s" s="4">
        <v>90</v>
      </c>
      <c r="N216" t="s" s="4">
        <v>496</v>
      </c>
      <c r="O216" t="s" s="4">
        <v>92</v>
      </c>
      <c r="P216" t="s" s="4">
        <v>497</v>
      </c>
      <c r="Q216" t="s" s="4">
        <v>92</v>
      </c>
      <c r="R216" t="s" s="4">
        <v>1291</v>
      </c>
      <c r="S216" t="s" s="4">
        <v>1291</v>
      </c>
      <c r="T216" t="s" s="4">
        <v>1291</v>
      </c>
      <c r="U216" t="s" s="4">
        <v>1291</v>
      </c>
      <c r="V216" t="s" s="4">
        <v>1291</v>
      </c>
      <c r="W216" t="s" s="4">
        <v>1291</v>
      </c>
      <c r="X216" t="s" s="4">
        <v>1291</v>
      </c>
      <c r="Y216" t="s" s="4">
        <v>1291</v>
      </c>
      <c r="Z216" t="s" s="4">
        <v>1291</v>
      </c>
      <c r="AA216" t="s" s="4">
        <v>1291</v>
      </c>
      <c r="AB216" t="s" s="4">
        <v>1291</v>
      </c>
      <c r="AC216" t="s" s="4">
        <v>1291</v>
      </c>
      <c r="AD216" t="s" s="4">
        <v>1291</v>
      </c>
      <c r="AE216" t="s" s="4">
        <v>95</v>
      </c>
      <c r="AF216" t="s" s="4">
        <v>96</v>
      </c>
      <c r="AG216" t="s" s="4">
        <v>247</v>
      </c>
    </row>
    <row r="217" ht="45.0" customHeight="true">
      <c r="A217" t="s" s="4">
        <v>1292</v>
      </c>
      <c r="B217" t="s" s="4">
        <v>80</v>
      </c>
      <c r="C217" t="s" s="4">
        <v>81</v>
      </c>
      <c r="D217" t="s" s="4">
        <v>82</v>
      </c>
      <c r="E217" t="s" s="4">
        <v>238</v>
      </c>
      <c r="F217" t="s" s="4">
        <v>109</v>
      </c>
      <c r="G217" t="s" s="4">
        <v>1223</v>
      </c>
      <c r="H217" t="s" s="4">
        <v>1223</v>
      </c>
      <c r="I217" t="s" s="4">
        <v>1194</v>
      </c>
      <c r="J217" t="s" s="4">
        <v>1293</v>
      </c>
      <c r="K217" t="s" s="4">
        <v>1294</v>
      </c>
      <c r="L217" t="s" s="4">
        <v>173</v>
      </c>
      <c r="M217" t="s" s="4">
        <v>131</v>
      </c>
      <c r="N217" t="s" s="4">
        <v>548</v>
      </c>
      <c r="O217" t="s" s="4">
        <v>92</v>
      </c>
      <c r="P217" t="s" s="4">
        <v>549</v>
      </c>
      <c r="Q217" t="s" s="4">
        <v>92</v>
      </c>
      <c r="R217" t="s" s="4">
        <v>1295</v>
      </c>
      <c r="S217" t="s" s="4">
        <v>1295</v>
      </c>
      <c r="T217" t="s" s="4">
        <v>1295</v>
      </c>
      <c r="U217" t="s" s="4">
        <v>1295</v>
      </c>
      <c r="V217" t="s" s="4">
        <v>1295</v>
      </c>
      <c r="W217" t="s" s="4">
        <v>1295</v>
      </c>
      <c r="X217" t="s" s="4">
        <v>1295</v>
      </c>
      <c r="Y217" t="s" s="4">
        <v>1295</v>
      </c>
      <c r="Z217" t="s" s="4">
        <v>1295</v>
      </c>
      <c r="AA217" t="s" s="4">
        <v>1295</v>
      </c>
      <c r="AB217" t="s" s="4">
        <v>1295</v>
      </c>
      <c r="AC217" t="s" s="4">
        <v>1295</v>
      </c>
      <c r="AD217" t="s" s="4">
        <v>1295</v>
      </c>
      <c r="AE217" t="s" s="4">
        <v>95</v>
      </c>
      <c r="AF217" t="s" s="4">
        <v>96</v>
      </c>
      <c r="AG217" t="s" s="4">
        <v>247</v>
      </c>
    </row>
    <row r="218" ht="45.0" customHeight="true">
      <c r="A218" t="s" s="4">
        <v>1296</v>
      </c>
      <c r="B218" t="s" s="4">
        <v>80</v>
      </c>
      <c r="C218" t="s" s="4">
        <v>81</v>
      </c>
      <c r="D218" t="s" s="4">
        <v>82</v>
      </c>
      <c r="E218" t="s" s="4">
        <v>238</v>
      </c>
      <c r="F218" t="s" s="4">
        <v>119</v>
      </c>
      <c r="G218" t="s" s="4">
        <v>1297</v>
      </c>
      <c r="H218" t="s" s="4">
        <v>1297</v>
      </c>
      <c r="I218" t="s" s="4">
        <v>1194</v>
      </c>
      <c r="J218" t="s" s="4">
        <v>1298</v>
      </c>
      <c r="K218" t="s" s="4">
        <v>1299</v>
      </c>
      <c r="L218" t="s" s="4">
        <v>835</v>
      </c>
      <c r="M218" t="s" s="4">
        <v>131</v>
      </c>
      <c r="N218" t="s" s="4">
        <v>572</v>
      </c>
      <c r="O218" t="s" s="4">
        <v>92</v>
      </c>
      <c r="P218" t="s" s="4">
        <v>1300</v>
      </c>
      <c r="Q218" t="s" s="4">
        <v>92</v>
      </c>
      <c r="R218" t="s" s="4">
        <v>1301</v>
      </c>
      <c r="S218" t="s" s="4">
        <v>1301</v>
      </c>
      <c r="T218" t="s" s="4">
        <v>1301</v>
      </c>
      <c r="U218" t="s" s="4">
        <v>1301</v>
      </c>
      <c r="V218" t="s" s="4">
        <v>1301</v>
      </c>
      <c r="W218" t="s" s="4">
        <v>1301</v>
      </c>
      <c r="X218" t="s" s="4">
        <v>1301</v>
      </c>
      <c r="Y218" t="s" s="4">
        <v>1301</v>
      </c>
      <c r="Z218" t="s" s="4">
        <v>1301</v>
      </c>
      <c r="AA218" t="s" s="4">
        <v>1301</v>
      </c>
      <c r="AB218" t="s" s="4">
        <v>1301</v>
      </c>
      <c r="AC218" t="s" s="4">
        <v>1301</v>
      </c>
      <c r="AD218" t="s" s="4">
        <v>1301</v>
      </c>
      <c r="AE218" t="s" s="4">
        <v>95</v>
      </c>
      <c r="AF218" t="s" s="4">
        <v>96</v>
      </c>
      <c r="AG218" t="s" s="4">
        <v>247</v>
      </c>
    </row>
    <row r="219" ht="45.0" customHeight="true">
      <c r="A219" t="s" s="4">
        <v>1302</v>
      </c>
      <c r="B219" t="s" s="4">
        <v>80</v>
      </c>
      <c r="C219" t="s" s="4">
        <v>81</v>
      </c>
      <c r="D219" t="s" s="4">
        <v>82</v>
      </c>
      <c r="E219" t="s" s="4">
        <v>238</v>
      </c>
      <c r="F219" t="s" s="4">
        <v>12</v>
      </c>
      <c r="G219" t="s" s="4">
        <v>1303</v>
      </c>
      <c r="H219" t="s" s="4">
        <v>1303</v>
      </c>
      <c r="I219" t="s" s="4">
        <v>1194</v>
      </c>
      <c r="J219" t="s" s="4">
        <v>933</v>
      </c>
      <c r="K219" t="s" s="4">
        <v>867</v>
      </c>
      <c r="L219" t="s" s="4">
        <v>448</v>
      </c>
      <c r="M219" t="s" s="4">
        <v>90</v>
      </c>
      <c r="N219" t="s" s="4">
        <v>572</v>
      </c>
      <c r="O219" t="s" s="4">
        <v>92</v>
      </c>
      <c r="P219" t="s" s="4">
        <v>573</v>
      </c>
      <c r="Q219" t="s" s="4">
        <v>92</v>
      </c>
      <c r="R219" t="s" s="4">
        <v>1304</v>
      </c>
      <c r="S219" t="s" s="4">
        <v>1304</v>
      </c>
      <c r="T219" t="s" s="4">
        <v>1304</v>
      </c>
      <c r="U219" t="s" s="4">
        <v>1304</v>
      </c>
      <c r="V219" t="s" s="4">
        <v>1304</v>
      </c>
      <c r="W219" t="s" s="4">
        <v>1304</v>
      </c>
      <c r="X219" t="s" s="4">
        <v>1304</v>
      </c>
      <c r="Y219" t="s" s="4">
        <v>1304</v>
      </c>
      <c r="Z219" t="s" s="4">
        <v>1304</v>
      </c>
      <c r="AA219" t="s" s="4">
        <v>1304</v>
      </c>
      <c r="AB219" t="s" s="4">
        <v>1304</v>
      </c>
      <c r="AC219" t="s" s="4">
        <v>1304</v>
      </c>
      <c r="AD219" t="s" s="4">
        <v>1304</v>
      </c>
      <c r="AE219" t="s" s="4">
        <v>95</v>
      </c>
      <c r="AF219" t="s" s="4">
        <v>96</v>
      </c>
      <c r="AG219" t="s" s="4">
        <v>247</v>
      </c>
    </row>
    <row r="220" ht="45.0" customHeight="true">
      <c r="A220" t="s" s="4">
        <v>1305</v>
      </c>
      <c r="B220" t="s" s="4">
        <v>80</v>
      </c>
      <c r="C220" t="s" s="4">
        <v>81</v>
      </c>
      <c r="D220" t="s" s="4">
        <v>82</v>
      </c>
      <c r="E220" t="s" s="4">
        <v>238</v>
      </c>
      <c r="F220" t="s" s="4">
        <v>13</v>
      </c>
      <c r="G220" t="s" s="4">
        <v>144</v>
      </c>
      <c r="H220" t="s" s="4">
        <v>144</v>
      </c>
      <c r="I220" t="s" s="4">
        <v>1194</v>
      </c>
      <c r="J220" t="s" s="4">
        <v>1306</v>
      </c>
      <c r="K220" t="s" s="4">
        <v>89</v>
      </c>
      <c r="L220" t="s" s="4">
        <v>165</v>
      </c>
      <c r="M220" t="s" s="4">
        <v>131</v>
      </c>
      <c r="N220" t="s" s="4">
        <v>765</v>
      </c>
      <c r="O220" t="s" s="4">
        <v>92</v>
      </c>
      <c r="P220" t="s" s="4">
        <v>766</v>
      </c>
      <c r="Q220" t="s" s="4">
        <v>92</v>
      </c>
      <c r="R220" t="s" s="4">
        <v>1307</v>
      </c>
      <c r="S220" t="s" s="4">
        <v>1307</v>
      </c>
      <c r="T220" t="s" s="4">
        <v>1307</v>
      </c>
      <c r="U220" t="s" s="4">
        <v>1307</v>
      </c>
      <c r="V220" t="s" s="4">
        <v>1307</v>
      </c>
      <c r="W220" t="s" s="4">
        <v>1307</v>
      </c>
      <c r="X220" t="s" s="4">
        <v>1307</v>
      </c>
      <c r="Y220" t="s" s="4">
        <v>1307</v>
      </c>
      <c r="Z220" t="s" s="4">
        <v>1307</v>
      </c>
      <c r="AA220" t="s" s="4">
        <v>1307</v>
      </c>
      <c r="AB220" t="s" s="4">
        <v>1307</v>
      </c>
      <c r="AC220" t="s" s="4">
        <v>1307</v>
      </c>
      <c r="AD220" t="s" s="4">
        <v>1307</v>
      </c>
      <c r="AE220" t="s" s="4">
        <v>95</v>
      </c>
      <c r="AF220" t="s" s="4">
        <v>96</v>
      </c>
      <c r="AG220" t="s" s="4">
        <v>247</v>
      </c>
    </row>
    <row r="221" ht="45.0" customHeight="true">
      <c r="A221" t="s" s="4">
        <v>1308</v>
      </c>
      <c r="B221" t="s" s="4">
        <v>80</v>
      </c>
      <c r="C221" t="s" s="4">
        <v>81</v>
      </c>
      <c r="D221" t="s" s="4">
        <v>82</v>
      </c>
      <c r="E221" t="s" s="4">
        <v>238</v>
      </c>
      <c r="F221" t="s" s="4">
        <v>298</v>
      </c>
      <c r="G221" t="s" s="4">
        <v>1309</v>
      </c>
      <c r="H221" t="s" s="4">
        <v>1309</v>
      </c>
      <c r="I221" t="s" s="4">
        <v>1194</v>
      </c>
      <c r="J221" t="s" s="4">
        <v>1310</v>
      </c>
      <c r="K221" t="s" s="4">
        <v>401</v>
      </c>
      <c r="L221" t="s" s="4">
        <v>993</v>
      </c>
      <c r="M221" t="s" s="4">
        <v>90</v>
      </c>
      <c r="N221" t="s" s="4">
        <v>1311</v>
      </c>
      <c r="O221" t="s" s="4">
        <v>92</v>
      </c>
      <c r="P221" t="s" s="4">
        <v>1311</v>
      </c>
      <c r="Q221" t="s" s="4">
        <v>92</v>
      </c>
      <c r="R221" t="s" s="4">
        <v>1312</v>
      </c>
      <c r="S221" t="s" s="4">
        <v>1312</v>
      </c>
      <c r="T221" t="s" s="4">
        <v>1312</v>
      </c>
      <c r="U221" t="s" s="4">
        <v>1312</v>
      </c>
      <c r="V221" t="s" s="4">
        <v>1312</v>
      </c>
      <c r="W221" t="s" s="4">
        <v>1312</v>
      </c>
      <c r="X221" t="s" s="4">
        <v>1312</v>
      </c>
      <c r="Y221" t="s" s="4">
        <v>1312</v>
      </c>
      <c r="Z221" t="s" s="4">
        <v>1312</v>
      </c>
      <c r="AA221" t="s" s="4">
        <v>1312</v>
      </c>
      <c r="AB221" t="s" s="4">
        <v>1312</v>
      </c>
      <c r="AC221" t="s" s="4">
        <v>1312</v>
      </c>
      <c r="AD221" t="s" s="4">
        <v>1312</v>
      </c>
      <c r="AE221" t="s" s="4">
        <v>95</v>
      </c>
      <c r="AF221" t="s" s="4">
        <v>96</v>
      </c>
      <c r="AG221" t="s" s="4">
        <v>247</v>
      </c>
    </row>
    <row r="222" ht="45.0" customHeight="true">
      <c r="A222" t="s" s="4">
        <v>1313</v>
      </c>
      <c r="B222" t="s" s="4">
        <v>80</v>
      </c>
      <c r="C222" t="s" s="4">
        <v>81</v>
      </c>
      <c r="D222" t="s" s="4">
        <v>82</v>
      </c>
      <c r="E222" t="s" s="4">
        <v>238</v>
      </c>
      <c r="F222" t="s" s="4">
        <v>1314</v>
      </c>
      <c r="G222" t="s" s="4">
        <v>1315</v>
      </c>
      <c r="H222" t="s" s="4">
        <v>1315</v>
      </c>
      <c r="I222" t="s" s="4">
        <v>101</v>
      </c>
      <c r="J222" t="s" s="4">
        <v>1316</v>
      </c>
      <c r="K222" t="s" s="4">
        <v>243</v>
      </c>
      <c r="L222" t="s" s="4">
        <v>89</v>
      </c>
      <c r="M222" t="s" s="4">
        <v>90</v>
      </c>
      <c r="N222" t="s" s="4">
        <v>548</v>
      </c>
      <c r="O222" t="s" s="4">
        <v>92</v>
      </c>
      <c r="P222" t="s" s="4">
        <v>549</v>
      </c>
      <c r="Q222" t="s" s="4">
        <v>92</v>
      </c>
      <c r="R222" t="s" s="4">
        <v>1317</v>
      </c>
      <c r="S222" t="s" s="4">
        <v>1317</v>
      </c>
      <c r="T222" t="s" s="4">
        <v>1317</v>
      </c>
      <c r="U222" t="s" s="4">
        <v>1317</v>
      </c>
      <c r="V222" t="s" s="4">
        <v>1317</v>
      </c>
      <c r="W222" t="s" s="4">
        <v>1317</v>
      </c>
      <c r="X222" t="s" s="4">
        <v>1317</v>
      </c>
      <c r="Y222" t="s" s="4">
        <v>1317</v>
      </c>
      <c r="Z222" t="s" s="4">
        <v>1317</v>
      </c>
      <c r="AA222" t="s" s="4">
        <v>1317</v>
      </c>
      <c r="AB222" t="s" s="4">
        <v>1317</v>
      </c>
      <c r="AC222" t="s" s="4">
        <v>1317</v>
      </c>
      <c r="AD222" t="s" s="4">
        <v>1317</v>
      </c>
      <c r="AE222" t="s" s="4">
        <v>95</v>
      </c>
      <c r="AF222" t="s" s="4">
        <v>96</v>
      </c>
      <c r="AG222" t="s" s="4">
        <v>247</v>
      </c>
    </row>
    <row r="223" ht="45.0" customHeight="true">
      <c r="A223" t="s" s="4">
        <v>1318</v>
      </c>
      <c r="B223" t="s" s="4">
        <v>80</v>
      </c>
      <c r="C223" t="s" s="4">
        <v>81</v>
      </c>
      <c r="D223" t="s" s="4">
        <v>82</v>
      </c>
      <c r="E223" t="s" s="4">
        <v>238</v>
      </c>
      <c r="F223" t="s" s="4">
        <v>1319</v>
      </c>
      <c r="G223" t="s" s="4">
        <v>522</v>
      </c>
      <c r="H223" t="s" s="4">
        <v>522</v>
      </c>
      <c r="I223" t="s" s="4">
        <v>101</v>
      </c>
      <c r="J223" t="s" s="4">
        <v>1320</v>
      </c>
      <c r="K223" t="s" s="4">
        <v>89</v>
      </c>
      <c r="L223" t="s" s="4">
        <v>462</v>
      </c>
      <c r="M223" t="s" s="4">
        <v>90</v>
      </c>
      <c r="N223" t="s" s="4">
        <v>572</v>
      </c>
      <c r="O223" t="s" s="4">
        <v>92</v>
      </c>
      <c r="P223" t="s" s="4">
        <v>1321</v>
      </c>
      <c r="Q223" t="s" s="4">
        <v>92</v>
      </c>
      <c r="R223" t="s" s="4">
        <v>1322</v>
      </c>
      <c r="S223" t="s" s="4">
        <v>1322</v>
      </c>
      <c r="T223" t="s" s="4">
        <v>1322</v>
      </c>
      <c r="U223" t="s" s="4">
        <v>1322</v>
      </c>
      <c r="V223" t="s" s="4">
        <v>1322</v>
      </c>
      <c r="W223" t="s" s="4">
        <v>1322</v>
      </c>
      <c r="X223" t="s" s="4">
        <v>1322</v>
      </c>
      <c r="Y223" t="s" s="4">
        <v>1322</v>
      </c>
      <c r="Z223" t="s" s="4">
        <v>1322</v>
      </c>
      <c r="AA223" t="s" s="4">
        <v>1322</v>
      </c>
      <c r="AB223" t="s" s="4">
        <v>1322</v>
      </c>
      <c r="AC223" t="s" s="4">
        <v>1322</v>
      </c>
      <c r="AD223" t="s" s="4">
        <v>1322</v>
      </c>
      <c r="AE223" t="s" s="4">
        <v>95</v>
      </c>
      <c r="AF223" t="s" s="4">
        <v>96</v>
      </c>
      <c r="AG223" t="s" s="4">
        <v>247</v>
      </c>
    </row>
    <row r="224" ht="45.0" customHeight="true">
      <c r="A224" t="s" s="4">
        <v>1323</v>
      </c>
      <c r="B224" t="s" s="4">
        <v>80</v>
      </c>
      <c r="C224" t="s" s="4">
        <v>81</v>
      </c>
      <c r="D224" t="s" s="4">
        <v>82</v>
      </c>
      <c r="E224" t="s" s="4">
        <v>238</v>
      </c>
      <c r="F224" t="s" s="4">
        <v>1324</v>
      </c>
      <c r="G224" t="s" s="4">
        <v>1325</v>
      </c>
      <c r="H224" t="s" s="4">
        <v>1325</v>
      </c>
      <c r="I224" t="s" s="4">
        <v>127</v>
      </c>
      <c r="J224" t="s" s="4">
        <v>1326</v>
      </c>
      <c r="K224" t="s" s="4">
        <v>243</v>
      </c>
      <c r="L224" t="s" s="4">
        <v>845</v>
      </c>
      <c r="M224" t="s" s="4">
        <v>131</v>
      </c>
      <c r="N224" t="s" s="4">
        <v>548</v>
      </c>
      <c r="O224" t="s" s="4">
        <v>92</v>
      </c>
      <c r="P224" t="s" s="4">
        <v>549</v>
      </c>
      <c r="Q224" t="s" s="4">
        <v>92</v>
      </c>
      <c r="R224" t="s" s="4">
        <v>1327</v>
      </c>
      <c r="S224" t="s" s="4">
        <v>1327</v>
      </c>
      <c r="T224" t="s" s="4">
        <v>1327</v>
      </c>
      <c r="U224" t="s" s="4">
        <v>1327</v>
      </c>
      <c r="V224" t="s" s="4">
        <v>1327</v>
      </c>
      <c r="W224" t="s" s="4">
        <v>1327</v>
      </c>
      <c r="X224" t="s" s="4">
        <v>1327</v>
      </c>
      <c r="Y224" t="s" s="4">
        <v>1327</v>
      </c>
      <c r="Z224" t="s" s="4">
        <v>1327</v>
      </c>
      <c r="AA224" t="s" s="4">
        <v>1327</v>
      </c>
      <c r="AB224" t="s" s="4">
        <v>1327</v>
      </c>
      <c r="AC224" t="s" s="4">
        <v>1327</v>
      </c>
      <c r="AD224" t="s" s="4">
        <v>1327</v>
      </c>
      <c r="AE224" t="s" s="4">
        <v>95</v>
      </c>
      <c r="AF224" t="s" s="4">
        <v>96</v>
      </c>
      <c r="AG224" t="s" s="4">
        <v>247</v>
      </c>
    </row>
    <row r="225" ht="45.0" customHeight="true">
      <c r="A225" t="s" s="4">
        <v>1328</v>
      </c>
      <c r="B225" t="s" s="4">
        <v>80</v>
      </c>
      <c r="C225" t="s" s="4">
        <v>81</v>
      </c>
      <c r="D225" t="s" s="4">
        <v>82</v>
      </c>
      <c r="E225" t="s" s="4">
        <v>238</v>
      </c>
      <c r="F225" t="s" s="4">
        <v>1329</v>
      </c>
      <c r="G225" t="s" s="4">
        <v>1330</v>
      </c>
      <c r="H225" t="s" s="4">
        <v>1330</v>
      </c>
      <c r="I225" t="s" s="4">
        <v>127</v>
      </c>
      <c r="J225" t="s" s="4">
        <v>1130</v>
      </c>
      <c r="K225" t="s" s="4">
        <v>243</v>
      </c>
      <c r="L225" t="s" s="4">
        <v>276</v>
      </c>
      <c r="M225" t="s" s="4">
        <v>131</v>
      </c>
      <c r="N225" t="s" s="4">
        <v>496</v>
      </c>
      <c r="O225" t="s" s="4">
        <v>92</v>
      </c>
      <c r="P225" t="s" s="4">
        <v>497</v>
      </c>
      <c r="Q225" t="s" s="4">
        <v>92</v>
      </c>
      <c r="R225" t="s" s="4">
        <v>1331</v>
      </c>
      <c r="S225" t="s" s="4">
        <v>1331</v>
      </c>
      <c r="T225" t="s" s="4">
        <v>1331</v>
      </c>
      <c r="U225" t="s" s="4">
        <v>1331</v>
      </c>
      <c r="V225" t="s" s="4">
        <v>1331</v>
      </c>
      <c r="W225" t="s" s="4">
        <v>1331</v>
      </c>
      <c r="X225" t="s" s="4">
        <v>1331</v>
      </c>
      <c r="Y225" t="s" s="4">
        <v>1331</v>
      </c>
      <c r="Z225" t="s" s="4">
        <v>1331</v>
      </c>
      <c r="AA225" t="s" s="4">
        <v>1331</v>
      </c>
      <c r="AB225" t="s" s="4">
        <v>1331</v>
      </c>
      <c r="AC225" t="s" s="4">
        <v>1331</v>
      </c>
      <c r="AD225" t="s" s="4">
        <v>1331</v>
      </c>
      <c r="AE225" t="s" s="4">
        <v>95</v>
      </c>
      <c r="AF225" t="s" s="4">
        <v>96</v>
      </c>
      <c r="AG225" t="s" s="4">
        <v>247</v>
      </c>
    </row>
    <row r="226" ht="45.0" customHeight="true">
      <c r="A226" t="s" s="4">
        <v>1332</v>
      </c>
      <c r="B226" t="s" s="4">
        <v>80</v>
      </c>
      <c r="C226" t="s" s="4">
        <v>81</v>
      </c>
      <c r="D226" t="s" s="4">
        <v>82</v>
      </c>
      <c r="E226" t="s" s="4">
        <v>238</v>
      </c>
      <c r="F226" t="s" s="4">
        <v>1333</v>
      </c>
      <c r="G226" t="s" s="4">
        <v>522</v>
      </c>
      <c r="H226" t="s" s="4">
        <v>522</v>
      </c>
      <c r="I226" t="s" s="4">
        <v>127</v>
      </c>
      <c r="J226" t="s" s="4">
        <v>1334</v>
      </c>
      <c r="K226" t="s" s="4">
        <v>1335</v>
      </c>
      <c r="L226" t="s" s="4">
        <v>1336</v>
      </c>
      <c r="M226" t="s" s="4">
        <v>90</v>
      </c>
      <c r="N226" t="s" s="4">
        <v>649</v>
      </c>
      <c r="O226" t="s" s="4">
        <v>92</v>
      </c>
      <c r="P226" t="s" s="4">
        <v>650</v>
      </c>
      <c r="Q226" t="s" s="4">
        <v>92</v>
      </c>
      <c r="R226" t="s" s="4">
        <v>1337</v>
      </c>
      <c r="S226" t="s" s="4">
        <v>1337</v>
      </c>
      <c r="T226" t="s" s="4">
        <v>1337</v>
      </c>
      <c r="U226" t="s" s="4">
        <v>1337</v>
      </c>
      <c r="V226" t="s" s="4">
        <v>1337</v>
      </c>
      <c r="W226" t="s" s="4">
        <v>1337</v>
      </c>
      <c r="X226" t="s" s="4">
        <v>1337</v>
      </c>
      <c r="Y226" t="s" s="4">
        <v>1337</v>
      </c>
      <c r="Z226" t="s" s="4">
        <v>1337</v>
      </c>
      <c r="AA226" t="s" s="4">
        <v>1337</v>
      </c>
      <c r="AB226" t="s" s="4">
        <v>1337</v>
      </c>
      <c r="AC226" t="s" s="4">
        <v>1337</v>
      </c>
      <c r="AD226" t="s" s="4">
        <v>1337</v>
      </c>
      <c r="AE226" t="s" s="4">
        <v>95</v>
      </c>
      <c r="AF226" t="s" s="4">
        <v>96</v>
      </c>
      <c r="AG226" t="s" s="4">
        <v>247</v>
      </c>
    </row>
    <row r="227" ht="45.0" customHeight="true">
      <c r="A227" t="s" s="4">
        <v>1338</v>
      </c>
      <c r="B227" t="s" s="4">
        <v>80</v>
      </c>
      <c r="C227" t="s" s="4">
        <v>81</v>
      </c>
      <c r="D227" t="s" s="4">
        <v>82</v>
      </c>
      <c r="E227" t="s" s="4">
        <v>238</v>
      </c>
      <c r="F227" t="s" s="4">
        <v>1339</v>
      </c>
      <c r="G227" t="s" s="4">
        <v>1011</v>
      </c>
      <c r="H227" t="s" s="4">
        <v>1011</v>
      </c>
      <c r="I227" t="s" s="4">
        <v>127</v>
      </c>
      <c r="J227" t="s" s="4">
        <v>337</v>
      </c>
      <c r="K227" t="s" s="4">
        <v>525</v>
      </c>
      <c r="L227" t="s" s="4">
        <v>89</v>
      </c>
      <c r="M227" t="s" s="4">
        <v>131</v>
      </c>
      <c r="N227" t="s" s="4">
        <v>469</v>
      </c>
      <c r="O227" t="s" s="4">
        <v>92</v>
      </c>
      <c r="P227" t="s" s="4">
        <v>476</v>
      </c>
      <c r="Q227" t="s" s="4">
        <v>92</v>
      </c>
      <c r="R227" t="s" s="4">
        <v>1340</v>
      </c>
      <c r="S227" t="s" s="4">
        <v>1340</v>
      </c>
      <c r="T227" t="s" s="4">
        <v>1340</v>
      </c>
      <c r="U227" t="s" s="4">
        <v>1340</v>
      </c>
      <c r="V227" t="s" s="4">
        <v>1340</v>
      </c>
      <c r="W227" t="s" s="4">
        <v>1340</v>
      </c>
      <c r="X227" t="s" s="4">
        <v>1340</v>
      </c>
      <c r="Y227" t="s" s="4">
        <v>1340</v>
      </c>
      <c r="Z227" t="s" s="4">
        <v>1340</v>
      </c>
      <c r="AA227" t="s" s="4">
        <v>1340</v>
      </c>
      <c r="AB227" t="s" s="4">
        <v>1340</v>
      </c>
      <c r="AC227" t="s" s="4">
        <v>1340</v>
      </c>
      <c r="AD227" t="s" s="4">
        <v>1340</v>
      </c>
      <c r="AE227" t="s" s="4">
        <v>95</v>
      </c>
      <c r="AF227" t="s" s="4">
        <v>96</v>
      </c>
      <c r="AG227" t="s" s="4">
        <v>247</v>
      </c>
    </row>
    <row r="228" ht="45.0" customHeight="true">
      <c r="A228" t="s" s="4">
        <v>1341</v>
      </c>
      <c r="B228" t="s" s="4">
        <v>80</v>
      </c>
      <c r="C228" t="s" s="4">
        <v>81</v>
      </c>
      <c r="D228" t="s" s="4">
        <v>82</v>
      </c>
      <c r="E228" t="s" s="4">
        <v>238</v>
      </c>
      <c r="F228" t="s" s="4">
        <v>1342</v>
      </c>
      <c r="G228" t="s" s="4">
        <v>1011</v>
      </c>
      <c r="H228" t="s" s="4">
        <v>1011</v>
      </c>
      <c r="I228" t="s" s="4">
        <v>127</v>
      </c>
      <c r="J228" t="s" s="4">
        <v>877</v>
      </c>
      <c r="K228" t="s" s="4">
        <v>664</v>
      </c>
      <c r="L228" t="s" s="4">
        <v>475</v>
      </c>
      <c r="M228" t="s" s="4">
        <v>90</v>
      </c>
      <c r="N228" t="s" s="4">
        <v>469</v>
      </c>
      <c r="O228" t="s" s="4">
        <v>92</v>
      </c>
      <c r="P228" t="s" s="4">
        <v>476</v>
      </c>
      <c r="Q228" t="s" s="4">
        <v>92</v>
      </c>
      <c r="R228" t="s" s="4">
        <v>1343</v>
      </c>
      <c r="S228" t="s" s="4">
        <v>1343</v>
      </c>
      <c r="T228" t="s" s="4">
        <v>1343</v>
      </c>
      <c r="U228" t="s" s="4">
        <v>1343</v>
      </c>
      <c r="V228" t="s" s="4">
        <v>1343</v>
      </c>
      <c r="W228" t="s" s="4">
        <v>1343</v>
      </c>
      <c r="X228" t="s" s="4">
        <v>1343</v>
      </c>
      <c r="Y228" t="s" s="4">
        <v>1343</v>
      </c>
      <c r="Z228" t="s" s="4">
        <v>1343</v>
      </c>
      <c r="AA228" t="s" s="4">
        <v>1343</v>
      </c>
      <c r="AB228" t="s" s="4">
        <v>1343</v>
      </c>
      <c r="AC228" t="s" s="4">
        <v>1343</v>
      </c>
      <c r="AD228" t="s" s="4">
        <v>1343</v>
      </c>
      <c r="AE228" t="s" s="4">
        <v>95</v>
      </c>
      <c r="AF228" t="s" s="4">
        <v>96</v>
      </c>
      <c r="AG228" t="s" s="4">
        <v>247</v>
      </c>
    </row>
    <row r="229" ht="45.0" customHeight="true">
      <c r="A229" t="s" s="4">
        <v>1344</v>
      </c>
      <c r="B229" t="s" s="4">
        <v>80</v>
      </c>
      <c r="C229" t="s" s="4">
        <v>81</v>
      </c>
      <c r="D229" t="s" s="4">
        <v>82</v>
      </c>
      <c r="E229" t="s" s="4">
        <v>238</v>
      </c>
      <c r="F229" t="s" s="4">
        <v>1345</v>
      </c>
      <c r="G229" t="s" s="4">
        <v>1124</v>
      </c>
      <c r="H229" t="s" s="4">
        <v>1124</v>
      </c>
      <c r="I229" t="s" s="4">
        <v>127</v>
      </c>
      <c r="J229" t="s" s="4">
        <v>1346</v>
      </c>
      <c r="K229" t="s" s="4">
        <v>293</v>
      </c>
      <c r="L229" t="s" s="4">
        <v>1347</v>
      </c>
      <c r="M229" t="s" s="4">
        <v>90</v>
      </c>
      <c r="N229" t="s" s="4">
        <v>533</v>
      </c>
      <c r="O229" t="s" s="4">
        <v>92</v>
      </c>
      <c r="P229" t="s" s="4">
        <v>533</v>
      </c>
      <c r="Q229" t="s" s="4">
        <v>92</v>
      </c>
      <c r="R229" t="s" s="4">
        <v>1348</v>
      </c>
      <c r="S229" t="s" s="4">
        <v>1348</v>
      </c>
      <c r="T229" t="s" s="4">
        <v>1348</v>
      </c>
      <c r="U229" t="s" s="4">
        <v>1348</v>
      </c>
      <c r="V229" t="s" s="4">
        <v>1348</v>
      </c>
      <c r="W229" t="s" s="4">
        <v>1348</v>
      </c>
      <c r="X229" t="s" s="4">
        <v>1348</v>
      </c>
      <c r="Y229" t="s" s="4">
        <v>1348</v>
      </c>
      <c r="Z229" t="s" s="4">
        <v>1348</v>
      </c>
      <c r="AA229" t="s" s="4">
        <v>1348</v>
      </c>
      <c r="AB229" t="s" s="4">
        <v>1348</v>
      </c>
      <c r="AC229" t="s" s="4">
        <v>1348</v>
      </c>
      <c r="AD229" t="s" s="4">
        <v>1348</v>
      </c>
      <c r="AE229" t="s" s="4">
        <v>95</v>
      </c>
      <c r="AF229" t="s" s="4">
        <v>96</v>
      </c>
      <c r="AG229" t="s" s="4">
        <v>247</v>
      </c>
    </row>
    <row r="230" ht="45.0" customHeight="true">
      <c r="A230" t="s" s="4">
        <v>1349</v>
      </c>
      <c r="B230" t="s" s="4">
        <v>80</v>
      </c>
      <c r="C230" t="s" s="4">
        <v>81</v>
      </c>
      <c r="D230" t="s" s="4">
        <v>82</v>
      </c>
      <c r="E230" t="s" s="4">
        <v>238</v>
      </c>
      <c r="F230" t="s" s="4">
        <v>1350</v>
      </c>
      <c r="G230" t="s" s="4">
        <v>1351</v>
      </c>
      <c r="H230" t="s" s="4">
        <v>1351</v>
      </c>
      <c r="I230" t="s" s="4">
        <v>127</v>
      </c>
      <c r="J230" t="s" s="4">
        <v>1352</v>
      </c>
      <c r="K230" t="s" s="4">
        <v>416</v>
      </c>
      <c r="L230" t="s" s="4">
        <v>191</v>
      </c>
      <c r="M230" t="s" s="4">
        <v>90</v>
      </c>
      <c r="N230" t="s" s="4">
        <v>469</v>
      </c>
      <c r="O230" t="s" s="4">
        <v>92</v>
      </c>
      <c r="P230" t="s" s="4">
        <v>476</v>
      </c>
      <c r="Q230" t="s" s="4">
        <v>92</v>
      </c>
      <c r="R230" t="s" s="4">
        <v>1353</v>
      </c>
      <c r="S230" t="s" s="4">
        <v>1353</v>
      </c>
      <c r="T230" t="s" s="4">
        <v>1353</v>
      </c>
      <c r="U230" t="s" s="4">
        <v>1353</v>
      </c>
      <c r="V230" t="s" s="4">
        <v>1353</v>
      </c>
      <c r="W230" t="s" s="4">
        <v>1353</v>
      </c>
      <c r="X230" t="s" s="4">
        <v>1353</v>
      </c>
      <c r="Y230" t="s" s="4">
        <v>1353</v>
      </c>
      <c r="Z230" t="s" s="4">
        <v>1353</v>
      </c>
      <c r="AA230" t="s" s="4">
        <v>1353</v>
      </c>
      <c r="AB230" t="s" s="4">
        <v>1353</v>
      </c>
      <c r="AC230" t="s" s="4">
        <v>1353</v>
      </c>
      <c r="AD230" t="s" s="4">
        <v>1353</v>
      </c>
      <c r="AE230" t="s" s="4">
        <v>95</v>
      </c>
      <c r="AF230" t="s" s="4">
        <v>96</v>
      </c>
      <c r="AG230" t="s" s="4">
        <v>247</v>
      </c>
    </row>
    <row r="231" ht="45.0" customHeight="true">
      <c r="A231" t="s" s="4">
        <v>1354</v>
      </c>
      <c r="B231" t="s" s="4">
        <v>80</v>
      </c>
      <c r="C231" t="s" s="4">
        <v>81</v>
      </c>
      <c r="D231" t="s" s="4">
        <v>82</v>
      </c>
      <c r="E231" t="s" s="4">
        <v>238</v>
      </c>
      <c r="F231" t="s" s="4">
        <v>1355</v>
      </c>
      <c r="G231" t="s" s="4">
        <v>97</v>
      </c>
      <c r="H231" t="s" s="4">
        <v>97</v>
      </c>
      <c r="I231" t="s" s="4">
        <v>127</v>
      </c>
      <c r="J231" t="s" s="4">
        <v>1356</v>
      </c>
      <c r="K231" t="s" s="4">
        <v>487</v>
      </c>
      <c r="L231" t="s" s="4">
        <v>663</v>
      </c>
      <c r="M231" t="s" s="4">
        <v>131</v>
      </c>
      <c r="N231" t="s" s="4">
        <v>469</v>
      </c>
      <c r="O231" t="s" s="4">
        <v>92</v>
      </c>
      <c r="P231" t="s" s="4">
        <v>846</v>
      </c>
      <c r="Q231" t="s" s="4">
        <v>92</v>
      </c>
      <c r="R231" t="s" s="4">
        <v>1357</v>
      </c>
      <c r="S231" t="s" s="4">
        <v>1357</v>
      </c>
      <c r="T231" t="s" s="4">
        <v>1357</v>
      </c>
      <c r="U231" t="s" s="4">
        <v>1357</v>
      </c>
      <c r="V231" t="s" s="4">
        <v>1357</v>
      </c>
      <c r="W231" t="s" s="4">
        <v>1357</v>
      </c>
      <c r="X231" t="s" s="4">
        <v>1357</v>
      </c>
      <c r="Y231" t="s" s="4">
        <v>1357</v>
      </c>
      <c r="Z231" t="s" s="4">
        <v>1357</v>
      </c>
      <c r="AA231" t="s" s="4">
        <v>1357</v>
      </c>
      <c r="AB231" t="s" s="4">
        <v>1357</v>
      </c>
      <c r="AC231" t="s" s="4">
        <v>1357</v>
      </c>
      <c r="AD231" t="s" s="4">
        <v>1357</v>
      </c>
      <c r="AE231" t="s" s="4">
        <v>95</v>
      </c>
      <c r="AF231" t="s" s="4">
        <v>96</v>
      </c>
      <c r="AG231" t="s" s="4">
        <v>247</v>
      </c>
    </row>
    <row r="232" ht="45.0" customHeight="true">
      <c r="A232" t="s" s="4">
        <v>1358</v>
      </c>
      <c r="B232" t="s" s="4">
        <v>80</v>
      </c>
      <c r="C232" t="s" s="4">
        <v>81</v>
      </c>
      <c r="D232" t="s" s="4">
        <v>82</v>
      </c>
      <c r="E232" t="s" s="4">
        <v>238</v>
      </c>
      <c r="F232" t="s" s="4">
        <v>1359</v>
      </c>
      <c r="G232" t="s" s="4">
        <v>1360</v>
      </c>
      <c r="H232" t="s" s="4">
        <v>1360</v>
      </c>
      <c r="I232" t="s" s="4">
        <v>669</v>
      </c>
      <c r="J232" t="s" s="4">
        <v>1361</v>
      </c>
      <c r="K232" t="s" s="4">
        <v>183</v>
      </c>
      <c r="L232" t="s" s="4">
        <v>276</v>
      </c>
      <c r="M232" t="s" s="4">
        <v>90</v>
      </c>
      <c r="N232" t="s" s="4">
        <v>1362</v>
      </c>
      <c r="O232" t="s" s="4">
        <v>92</v>
      </c>
      <c r="P232" t="s" s="4">
        <v>1363</v>
      </c>
      <c r="Q232" t="s" s="4">
        <v>92</v>
      </c>
      <c r="R232" t="s" s="4">
        <v>1364</v>
      </c>
      <c r="S232" t="s" s="4">
        <v>1364</v>
      </c>
      <c r="T232" t="s" s="4">
        <v>1364</v>
      </c>
      <c r="U232" t="s" s="4">
        <v>1364</v>
      </c>
      <c r="V232" t="s" s="4">
        <v>1364</v>
      </c>
      <c r="W232" t="s" s="4">
        <v>1364</v>
      </c>
      <c r="X232" t="s" s="4">
        <v>1364</v>
      </c>
      <c r="Y232" t="s" s="4">
        <v>1364</v>
      </c>
      <c r="Z232" t="s" s="4">
        <v>1364</v>
      </c>
      <c r="AA232" t="s" s="4">
        <v>1364</v>
      </c>
      <c r="AB232" t="s" s="4">
        <v>1364</v>
      </c>
      <c r="AC232" t="s" s="4">
        <v>1364</v>
      </c>
      <c r="AD232" t="s" s="4">
        <v>1364</v>
      </c>
      <c r="AE232" t="s" s="4">
        <v>95</v>
      </c>
      <c r="AF232" t="s" s="4">
        <v>96</v>
      </c>
      <c r="AG232" t="s" s="4">
        <v>247</v>
      </c>
    </row>
    <row r="233" ht="45.0" customHeight="true">
      <c r="A233" t="s" s="4">
        <v>1365</v>
      </c>
      <c r="B233" t="s" s="4">
        <v>80</v>
      </c>
      <c r="C233" t="s" s="4">
        <v>81</v>
      </c>
      <c r="D233" t="s" s="4">
        <v>82</v>
      </c>
      <c r="E233" t="s" s="4">
        <v>238</v>
      </c>
      <c r="F233" t="s" s="4">
        <v>303</v>
      </c>
      <c r="G233" t="s" s="4">
        <v>1366</v>
      </c>
      <c r="H233" t="s" s="4">
        <v>1366</v>
      </c>
      <c r="I233" t="s" s="4">
        <v>257</v>
      </c>
      <c r="J233" t="s" s="4">
        <v>1367</v>
      </c>
      <c r="K233" t="s" s="4">
        <v>600</v>
      </c>
      <c r="L233" t="s" s="4">
        <v>517</v>
      </c>
      <c r="M233" t="s" s="4">
        <v>131</v>
      </c>
      <c r="N233" t="s" s="4">
        <v>548</v>
      </c>
      <c r="O233" t="s" s="4">
        <v>92</v>
      </c>
      <c r="P233" t="s" s="4">
        <v>549</v>
      </c>
      <c r="Q233" t="s" s="4">
        <v>92</v>
      </c>
      <c r="R233" t="s" s="4">
        <v>1368</v>
      </c>
      <c r="S233" t="s" s="4">
        <v>1368</v>
      </c>
      <c r="T233" t="s" s="4">
        <v>1368</v>
      </c>
      <c r="U233" t="s" s="4">
        <v>1368</v>
      </c>
      <c r="V233" t="s" s="4">
        <v>1368</v>
      </c>
      <c r="W233" t="s" s="4">
        <v>1368</v>
      </c>
      <c r="X233" t="s" s="4">
        <v>1368</v>
      </c>
      <c r="Y233" t="s" s="4">
        <v>1368</v>
      </c>
      <c r="Z233" t="s" s="4">
        <v>1368</v>
      </c>
      <c r="AA233" t="s" s="4">
        <v>1368</v>
      </c>
      <c r="AB233" t="s" s="4">
        <v>1368</v>
      </c>
      <c r="AC233" t="s" s="4">
        <v>1368</v>
      </c>
      <c r="AD233" t="s" s="4">
        <v>1368</v>
      </c>
      <c r="AE233" t="s" s="4">
        <v>95</v>
      </c>
      <c r="AF233" t="s" s="4">
        <v>96</v>
      </c>
      <c r="AG233" t="s" s="4">
        <v>247</v>
      </c>
    </row>
    <row r="234" ht="45.0" customHeight="true">
      <c r="A234" t="s" s="4">
        <v>1369</v>
      </c>
      <c r="B234" t="s" s="4">
        <v>80</v>
      </c>
      <c r="C234" t="s" s="4">
        <v>81</v>
      </c>
      <c r="D234" t="s" s="4">
        <v>82</v>
      </c>
      <c r="E234" t="s" s="4">
        <v>238</v>
      </c>
      <c r="F234" t="s" s="4">
        <v>308</v>
      </c>
      <c r="G234" t="s" s="4">
        <v>1370</v>
      </c>
      <c r="H234" t="s" s="4">
        <v>1370</v>
      </c>
      <c r="I234" t="s" s="4">
        <v>257</v>
      </c>
      <c r="J234" t="s" s="4">
        <v>1371</v>
      </c>
      <c r="K234" t="s" s="4">
        <v>1372</v>
      </c>
      <c r="L234" t="s" s="4">
        <v>402</v>
      </c>
      <c r="M234" t="s" s="4">
        <v>131</v>
      </c>
      <c r="N234" t="s" s="4">
        <v>765</v>
      </c>
      <c r="O234" t="s" s="4">
        <v>92</v>
      </c>
      <c r="P234" t="s" s="4">
        <v>766</v>
      </c>
      <c r="Q234" t="s" s="4">
        <v>92</v>
      </c>
      <c r="R234" t="s" s="4">
        <v>1373</v>
      </c>
      <c r="S234" t="s" s="4">
        <v>1373</v>
      </c>
      <c r="T234" t="s" s="4">
        <v>1373</v>
      </c>
      <c r="U234" t="s" s="4">
        <v>1373</v>
      </c>
      <c r="V234" t="s" s="4">
        <v>1373</v>
      </c>
      <c r="W234" t="s" s="4">
        <v>1373</v>
      </c>
      <c r="X234" t="s" s="4">
        <v>1373</v>
      </c>
      <c r="Y234" t="s" s="4">
        <v>1373</v>
      </c>
      <c r="Z234" t="s" s="4">
        <v>1373</v>
      </c>
      <c r="AA234" t="s" s="4">
        <v>1373</v>
      </c>
      <c r="AB234" t="s" s="4">
        <v>1373</v>
      </c>
      <c r="AC234" t="s" s="4">
        <v>1373</v>
      </c>
      <c r="AD234" t="s" s="4">
        <v>1373</v>
      </c>
      <c r="AE234" t="s" s="4">
        <v>95</v>
      </c>
      <c r="AF234" t="s" s="4">
        <v>96</v>
      </c>
      <c r="AG234" t="s" s="4">
        <v>247</v>
      </c>
    </row>
    <row r="235" ht="45.0" customHeight="true">
      <c r="A235" t="s" s="4">
        <v>1374</v>
      </c>
      <c r="B235" t="s" s="4">
        <v>80</v>
      </c>
      <c r="C235" t="s" s="4">
        <v>81</v>
      </c>
      <c r="D235" t="s" s="4">
        <v>82</v>
      </c>
      <c r="E235" t="s" s="4">
        <v>238</v>
      </c>
      <c r="F235" t="s" s="4">
        <v>314</v>
      </c>
      <c r="G235" t="s" s="4">
        <v>1375</v>
      </c>
      <c r="H235" t="s" s="4">
        <v>1375</v>
      </c>
      <c r="I235" t="s" s="4">
        <v>257</v>
      </c>
      <c r="J235" t="s" s="4">
        <v>1376</v>
      </c>
      <c r="K235" t="s" s="4">
        <v>892</v>
      </c>
      <c r="L235" t="s" s="4">
        <v>332</v>
      </c>
      <c r="M235" t="s" s="4">
        <v>90</v>
      </c>
      <c r="N235" t="s" s="4">
        <v>905</v>
      </c>
      <c r="O235" t="s" s="4">
        <v>92</v>
      </c>
      <c r="P235" t="s" s="4">
        <v>905</v>
      </c>
      <c r="Q235" t="s" s="4">
        <v>92</v>
      </c>
      <c r="R235" t="s" s="4">
        <v>1377</v>
      </c>
      <c r="S235" t="s" s="4">
        <v>1377</v>
      </c>
      <c r="T235" t="s" s="4">
        <v>1377</v>
      </c>
      <c r="U235" t="s" s="4">
        <v>1377</v>
      </c>
      <c r="V235" t="s" s="4">
        <v>1377</v>
      </c>
      <c r="W235" t="s" s="4">
        <v>1377</v>
      </c>
      <c r="X235" t="s" s="4">
        <v>1377</v>
      </c>
      <c r="Y235" t="s" s="4">
        <v>1377</v>
      </c>
      <c r="Z235" t="s" s="4">
        <v>1377</v>
      </c>
      <c r="AA235" t="s" s="4">
        <v>1377</v>
      </c>
      <c r="AB235" t="s" s="4">
        <v>1377</v>
      </c>
      <c r="AC235" t="s" s="4">
        <v>1377</v>
      </c>
      <c r="AD235" t="s" s="4">
        <v>1377</v>
      </c>
      <c r="AE235" t="s" s="4">
        <v>95</v>
      </c>
      <c r="AF235" t="s" s="4">
        <v>96</v>
      </c>
      <c r="AG235" t="s" s="4">
        <v>247</v>
      </c>
    </row>
    <row r="236" ht="45.0" customHeight="true">
      <c r="A236" t="s" s="4">
        <v>1378</v>
      </c>
      <c r="B236" t="s" s="4">
        <v>80</v>
      </c>
      <c r="C236" t="s" s="4">
        <v>81</v>
      </c>
      <c r="D236" t="s" s="4">
        <v>82</v>
      </c>
      <c r="E236" t="s" s="4">
        <v>238</v>
      </c>
      <c r="F236" t="s" s="4">
        <v>322</v>
      </c>
      <c r="G236" t="s" s="4">
        <v>1375</v>
      </c>
      <c r="H236" t="s" s="4">
        <v>1375</v>
      </c>
      <c r="I236" t="s" s="4">
        <v>257</v>
      </c>
      <c r="J236" t="s" s="4">
        <v>1379</v>
      </c>
      <c r="K236" t="s" s="4">
        <v>1131</v>
      </c>
      <c r="L236" t="s" s="4">
        <v>1380</v>
      </c>
      <c r="M236" t="s" s="4">
        <v>131</v>
      </c>
      <c r="N236" t="s" s="4">
        <v>905</v>
      </c>
      <c r="O236" t="s" s="4">
        <v>92</v>
      </c>
      <c r="P236" t="s" s="4">
        <v>905</v>
      </c>
      <c r="Q236" t="s" s="4">
        <v>92</v>
      </c>
      <c r="R236" t="s" s="4">
        <v>1381</v>
      </c>
      <c r="S236" t="s" s="4">
        <v>1381</v>
      </c>
      <c r="T236" t="s" s="4">
        <v>1381</v>
      </c>
      <c r="U236" t="s" s="4">
        <v>1381</v>
      </c>
      <c r="V236" t="s" s="4">
        <v>1381</v>
      </c>
      <c r="W236" t="s" s="4">
        <v>1381</v>
      </c>
      <c r="X236" t="s" s="4">
        <v>1381</v>
      </c>
      <c r="Y236" t="s" s="4">
        <v>1381</v>
      </c>
      <c r="Z236" t="s" s="4">
        <v>1381</v>
      </c>
      <c r="AA236" t="s" s="4">
        <v>1381</v>
      </c>
      <c r="AB236" t="s" s="4">
        <v>1381</v>
      </c>
      <c r="AC236" t="s" s="4">
        <v>1381</v>
      </c>
      <c r="AD236" t="s" s="4">
        <v>1381</v>
      </c>
      <c r="AE236" t="s" s="4">
        <v>95</v>
      </c>
      <c r="AF236" t="s" s="4">
        <v>96</v>
      </c>
      <c r="AG236" t="s" s="4">
        <v>247</v>
      </c>
    </row>
    <row r="237" ht="45.0" customHeight="true">
      <c r="A237" t="s" s="4">
        <v>1382</v>
      </c>
      <c r="B237" t="s" s="4">
        <v>80</v>
      </c>
      <c r="C237" t="s" s="4">
        <v>81</v>
      </c>
      <c r="D237" t="s" s="4">
        <v>82</v>
      </c>
      <c r="E237" t="s" s="4">
        <v>238</v>
      </c>
      <c r="F237" t="s" s="4">
        <v>328</v>
      </c>
      <c r="G237" t="s" s="4">
        <v>1383</v>
      </c>
      <c r="H237" t="s" s="4">
        <v>1383</v>
      </c>
      <c r="I237" t="s" s="4">
        <v>257</v>
      </c>
      <c r="J237" t="s" s="4">
        <v>1135</v>
      </c>
      <c r="K237" t="s" s="4">
        <v>448</v>
      </c>
      <c r="L237" t="s" s="4">
        <v>1384</v>
      </c>
      <c r="M237" t="s" s="4">
        <v>131</v>
      </c>
      <c r="N237" t="s" s="4">
        <v>572</v>
      </c>
      <c r="O237" t="s" s="4">
        <v>92</v>
      </c>
      <c r="P237" t="s" s="4">
        <v>573</v>
      </c>
      <c r="Q237" t="s" s="4">
        <v>92</v>
      </c>
      <c r="R237" t="s" s="4">
        <v>1385</v>
      </c>
      <c r="S237" t="s" s="4">
        <v>1385</v>
      </c>
      <c r="T237" t="s" s="4">
        <v>1385</v>
      </c>
      <c r="U237" t="s" s="4">
        <v>1385</v>
      </c>
      <c r="V237" t="s" s="4">
        <v>1385</v>
      </c>
      <c r="W237" t="s" s="4">
        <v>1385</v>
      </c>
      <c r="X237" t="s" s="4">
        <v>1385</v>
      </c>
      <c r="Y237" t="s" s="4">
        <v>1385</v>
      </c>
      <c r="Z237" t="s" s="4">
        <v>1385</v>
      </c>
      <c r="AA237" t="s" s="4">
        <v>1385</v>
      </c>
      <c r="AB237" t="s" s="4">
        <v>1385</v>
      </c>
      <c r="AC237" t="s" s="4">
        <v>1385</v>
      </c>
      <c r="AD237" t="s" s="4">
        <v>1385</v>
      </c>
      <c r="AE237" t="s" s="4">
        <v>95</v>
      </c>
      <c r="AF237" t="s" s="4">
        <v>96</v>
      </c>
      <c r="AG237" t="s" s="4">
        <v>247</v>
      </c>
    </row>
    <row r="238" ht="45.0" customHeight="true">
      <c r="A238" t="s" s="4">
        <v>1386</v>
      </c>
      <c r="B238" t="s" s="4">
        <v>80</v>
      </c>
      <c r="C238" t="s" s="4">
        <v>81</v>
      </c>
      <c r="D238" t="s" s="4">
        <v>82</v>
      </c>
      <c r="E238" t="s" s="4">
        <v>238</v>
      </c>
      <c r="F238" t="s" s="4">
        <v>1387</v>
      </c>
      <c r="G238" t="s" s="4">
        <v>1388</v>
      </c>
      <c r="H238" t="s" s="4">
        <v>1388</v>
      </c>
      <c r="I238" t="s" s="4">
        <v>127</v>
      </c>
      <c r="J238" t="s" s="4">
        <v>1367</v>
      </c>
      <c r="K238" t="s" s="4">
        <v>89</v>
      </c>
      <c r="L238" t="s" s="4">
        <v>89</v>
      </c>
      <c r="M238" t="s" s="4">
        <v>131</v>
      </c>
      <c r="N238" t="s" s="4">
        <v>1028</v>
      </c>
      <c r="O238" t="s" s="4">
        <v>92</v>
      </c>
      <c r="P238" t="s" s="4">
        <v>1028</v>
      </c>
      <c r="Q238" t="s" s="4">
        <v>92</v>
      </c>
      <c r="R238" t="s" s="4">
        <v>1389</v>
      </c>
      <c r="S238" t="s" s="4">
        <v>1389</v>
      </c>
      <c r="T238" t="s" s="4">
        <v>1389</v>
      </c>
      <c r="U238" t="s" s="4">
        <v>1389</v>
      </c>
      <c r="V238" t="s" s="4">
        <v>1389</v>
      </c>
      <c r="W238" t="s" s="4">
        <v>1389</v>
      </c>
      <c r="X238" t="s" s="4">
        <v>1389</v>
      </c>
      <c r="Y238" t="s" s="4">
        <v>1389</v>
      </c>
      <c r="Z238" t="s" s="4">
        <v>1389</v>
      </c>
      <c r="AA238" t="s" s="4">
        <v>1389</v>
      </c>
      <c r="AB238" t="s" s="4">
        <v>1389</v>
      </c>
      <c r="AC238" t="s" s="4">
        <v>1389</v>
      </c>
      <c r="AD238" t="s" s="4">
        <v>1389</v>
      </c>
      <c r="AE238" t="s" s="4">
        <v>95</v>
      </c>
      <c r="AF238" t="s" s="4">
        <v>96</v>
      </c>
      <c r="AG238" t="s" s="4">
        <v>247</v>
      </c>
    </row>
    <row r="239" ht="45.0" customHeight="true">
      <c r="A239" t="s" s="4">
        <v>1390</v>
      </c>
      <c r="B239" t="s" s="4">
        <v>80</v>
      </c>
      <c r="C239" t="s" s="4">
        <v>81</v>
      </c>
      <c r="D239" t="s" s="4">
        <v>82</v>
      </c>
      <c r="E239" t="s" s="4">
        <v>238</v>
      </c>
      <c r="F239" t="s" s="4">
        <v>1391</v>
      </c>
      <c r="G239" t="s" s="4">
        <v>1388</v>
      </c>
      <c r="H239" t="s" s="4">
        <v>1388</v>
      </c>
      <c r="I239" t="s" s="4">
        <v>127</v>
      </c>
      <c r="J239" t="s" s="4">
        <v>1392</v>
      </c>
      <c r="K239" t="s" s="4">
        <v>129</v>
      </c>
      <c r="L239" t="s" s="4">
        <v>866</v>
      </c>
      <c r="M239" t="s" s="4">
        <v>131</v>
      </c>
      <c r="N239" t="s" s="4">
        <v>1028</v>
      </c>
      <c r="O239" t="s" s="4">
        <v>92</v>
      </c>
      <c r="P239" t="s" s="4">
        <v>1393</v>
      </c>
      <c r="Q239" t="s" s="4">
        <v>92</v>
      </c>
      <c r="R239" t="s" s="4">
        <v>1394</v>
      </c>
      <c r="S239" t="s" s="4">
        <v>1394</v>
      </c>
      <c r="T239" t="s" s="4">
        <v>1394</v>
      </c>
      <c r="U239" t="s" s="4">
        <v>1394</v>
      </c>
      <c r="V239" t="s" s="4">
        <v>1394</v>
      </c>
      <c r="W239" t="s" s="4">
        <v>1394</v>
      </c>
      <c r="X239" t="s" s="4">
        <v>1394</v>
      </c>
      <c r="Y239" t="s" s="4">
        <v>1394</v>
      </c>
      <c r="Z239" t="s" s="4">
        <v>1394</v>
      </c>
      <c r="AA239" t="s" s="4">
        <v>1394</v>
      </c>
      <c r="AB239" t="s" s="4">
        <v>1394</v>
      </c>
      <c r="AC239" t="s" s="4">
        <v>1394</v>
      </c>
      <c r="AD239" t="s" s="4">
        <v>1394</v>
      </c>
      <c r="AE239" t="s" s="4">
        <v>95</v>
      </c>
      <c r="AF239" t="s" s="4">
        <v>96</v>
      </c>
      <c r="AG239" t="s" s="4">
        <v>247</v>
      </c>
    </row>
    <row r="240" ht="45.0" customHeight="true">
      <c r="A240" t="s" s="4">
        <v>1395</v>
      </c>
      <c r="B240" t="s" s="4">
        <v>80</v>
      </c>
      <c r="C240" t="s" s="4">
        <v>81</v>
      </c>
      <c r="D240" t="s" s="4">
        <v>82</v>
      </c>
      <c r="E240" t="s" s="4">
        <v>238</v>
      </c>
      <c r="F240" t="s" s="4">
        <v>1396</v>
      </c>
      <c r="G240" t="s" s="4">
        <v>1388</v>
      </c>
      <c r="H240" t="s" s="4">
        <v>1388</v>
      </c>
      <c r="I240" t="s" s="4">
        <v>127</v>
      </c>
      <c r="J240" t="s" s="4">
        <v>1397</v>
      </c>
      <c r="K240" t="s" s="4">
        <v>182</v>
      </c>
      <c r="L240" t="s" s="4">
        <v>379</v>
      </c>
      <c r="M240" t="s" s="4">
        <v>131</v>
      </c>
      <c r="N240" t="s" s="4">
        <v>1028</v>
      </c>
      <c r="O240" t="s" s="4">
        <v>92</v>
      </c>
      <c r="P240" t="s" s="4">
        <v>1028</v>
      </c>
      <c r="Q240" t="s" s="4">
        <v>92</v>
      </c>
      <c r="R240" t="s" s="4">
        <v>1398</v>
      </c>
      <c r="S240" t="s" s="4">
        <v>1398</v>
      </c>
      <c r="T240" t="s" s="4">
        <v>1398</v>
      </c>
      <c r="U240" t="s" s="4">
        <v>1398</v>
      </c>
      <c r="V240" t="s" s="4">
        <v>1398</v>
      </c>
      <c r="W240" t="s" s="4">
        <v>1398</v>
      </c>
      <c r="X240" t="s" s="4">
        <v>1398</v>
      </c>
      <c r="Y240" t="s" s="4">
        <v>1398</v>
      </c>
      <c r="Z240" t="s" s="4">
        <v>1398</v>
      </c>
      <c r="AA240" t="s" s="4">
        <v>1398</v>
      </c>
      <c r="AB240" t="s" s="4">
        <v>1398</v>
      </c>
      <c r="AC240" t="s" s="4">
        <v>1398</v>
      </c>
      <c r="AD240" t="s" s="4">
        <v>1398</v>
      </c>
      <c r="AE240" t="s" s="4">
        <v>95</v>
      </c>
      <c r="AF240" t="s" s="4">
        <v>96</v>
      </c>
      <c r="AG240" t="s" s="4">
        <v>247</v>
      </c>
    </row>
    <row r="241" ht="45.0" customHeight="true">
      <c r="A241" t="s" s="4">
        <v>1399</v>
      </c>
      <c r="B241" t="s" s="4">
        <v>80</v>
      </c>
      <c r="C241" t="s" s="4">
        <v>81</v>
      </c>
      <c r="D241" t="s" s="4">
        <v>82</v>
      </c>
      <c r="E241" t="s" s="4">
        <v>238</v>
      </c>
      <c r="F241" t="s" s="4">
        <v>1400</v>
      </c>
      <c r="G241" t="s" s="4">
        <v>1388</v>
      </c>
      <c r="H241" t="s" s="4">
        <v>1388</v>
      </c>
      <c r="I241" t="s" s="4">
        <v>127</v>
      </c>
      <c r="J241" t="s" s="4">
        <v>1401</v>
      </c>
      <c r="K241" t="s" s="4">
        <v>1402</v>
      </c>
      <c r="L241" t="s" s="4">
        <v>345</v>
      </c>
      <c r="M241" t="s" s="4">
        <v>131</v>
      </c>
      <c r="N241" t="s" s="4">
        <v>1028</v>
      </c>
      <c r="O241" t="s" s="4">
        <v>92</v>
      </c>
      <c r="P241" t="s" s="4">
        <v>1028</v>
      </c>
      <c r="Q241" t="s" s="4">
        <v>92</v>
      </c>
      <c r="R241" t="s" s="4">
        <v>1403</v>
      </c>
      <c r="S241" t="s" s="4">
        <v>1403</v>
      </c>
      <c r="T241" t="s" s="4">
        <v>1403</v>
      </c>
      <c r="U241" t="s" s="4">
        <v>1403</v>
      </c>
      <c r="V241" t="s" s="4">
        <v>1403</v>
      </c>
      <c r="W241" t="s" s="4">
        <v>1403</v>
      </c>
      <c r="X241" t="s" s="4">
        <v>1403</v>
      </c>
      <c r="Y241" t="s" s="4">
        <v>1403</v>
      </c>
      <c r="Z241" t="s" s="4">
        <v>1403</v>
      </c>
      <c r="AA241" t="s" s="4">
        <v>1403</v>
      </c>
      <c r="AB241" t="s" s="4">
        <v>1403</v>
      </c>
      <c r="AC241" t="s" s="4">
        <v>1403</v>
      </c>
      <c r="AD241" t="s" s="4">
        <v>1403</v>
      </c>
      <c r="AE241" t="s" s="4">
        <v>95</v>
      </c>
      <c r="AF241" t="s" s="4">
        <v>96</v>
      </c>
      <c r="AG241" t="s" s="4">
        <v>247</v>
      </c>
    </row>
    <row r="242" ht="45.0" customHeight="true">
      <c r="A242" t="s" s="4">
        <v>1404</v>
      </c>
      <c r="B242" t="s" s="4">
        <v>80</v>
      </c>
      <c r="C242" t="s" s="4">
        <v>81</v>
      </c>
      <c r="D242" t="s" s="4">
        <v>82</v>
      </c>
      <c r="E242" t="s" s="4">
        <v>238</v>
      </c>
      <c r="F242" t="s" s="4">
        <v>1405</v>
      </c>
      <c r="G242" t="s" s="4">
        <v>591</v>
      </c>
      <c r="H242" t="s" s="4">
        <v>591</v>
      </c>
      <c r="I242" t="s" s="4">
        <v>127</v>
      </c>
      <c r="J242" t="s" s="4">
        <v>1406</v>
      </c>
      <c r="K242" t="s" s="4">
        <v>416</v>
      </c>
      <c r="L242" t="s" s="4">
        <v>814</v>
      </c>
      <c r="M242" t="s" s="4">
        <v>131</v>
      </c>
      <c r="N242" t="s" s="4">
        <v>456</v>
      </c>
      <c r="O242" t="s" s="4">
        <v>92</v>
      </c>
      <c r="P242" t="s" s="4">
        <v>456</v>
      </c>
      <c r="Q242" t="s" s="4">
        <v>92</v>
      </c>
      <c r="R242" t="s" s="4">
        <v>1407</v>
      </c>
      <c r="S242" t="s" s="4">
        <v>1407</v>
      </c>
      <c r="T242" t="s" s="4">
        <v>1407</v>
      </c>
      <c r="U242" t="s" s="4">
        <v>1407</v>
      </c>
      <c r="V242" t="s" s="4">
        <v>1407</v>
      </c>
      <c r="W242" t="s" s="4">
        <v>1407</v>
      </c>
      <c r="X242" t="s" s="4">
        <v>1407</v>
      </c>
      <c r="Y242" t="s" s="4">
        <v>1407</v>
      </c>
      <c r="Z242" t="s" s="4">
        <v>1407</v>
      </c>
      <c r="AA242" t="s" s="4">
        <v>1407</v>
      </c>
      <c r="AB242" t="s" s="4">
        <v>1407</v>
      </c>
      <c r="AC242" t="s" s="4">
        <v>1407</v>
      </c>
      <c r="AD242" t="s" s="4">
        <v>1407</v>
      </c>
      <c r="AE242" t="s" s="4">
        <v>95</v>
      </c>
      <c r="AF242" t="s" s="4">
        <v>96</v>
      </c>
      <c r="AG242" t="s" s="4">
        <v>247</v>
      </c>
    </row>
    <row r="243" ht="45.0" customHeight="true">
      <c r="A243" t="s" s="4">
        <v>1408</v>
      </c>
      <c r="B243" t="s" s="4">
        <v>80</v>
      </c>
      <c r="C243" t="s" s="4">
        <v>81</v>
      </c>
      <c r="D243" t="s" s="4">
        <v>82</v>
      </c>
      <c r="E243" t="s" s="4">
        <v>238</v>
      </c>
      <c r="F243" t="s" s="4">
        <v>1409</v>
      </c>
      <c r="G243" t="s" s="4">
        <v>1410</v>
      </c>
      <c r="H243" t="s" s="4">
        <v>1410</v>
      </c>
      <c r="I243" t="s" s="4">
        <v>127</v>
      </c>
      <c r="J243" t="s" s="4">
        <v>1411</v>
      </c>
      <c r="K243" t="s" s="4">
        <v>361</v>
      </c>
      <c r="L243" t="s" s="4">
        <v>787</v>
      </c>
      <c r="M243" t="s" s="4">
        <v>90</v>
      </c>
      <c r="N243" t="s" s="4">
        <v>533</v>
      </c>
      <c r="O243" t="s" s="4">
        <v>92</v>
      </c>
      <c r="P243" t="s" s="4">
        <v>533</v>
      </c>
      <c r="Q243" t="s" s="4">
        <v>92</v>
      </c>
      <c r="R243" t="s" s="4">
        <v>1412</v>
      </c>
      <c r="S243" t="s" s="4">
        <v>1412</v>
      </c>
      <c r="T243" t="s" s="4">
        <v>1412</v>
      </c>
      <c r="U243" t="s" s="4">
        <v>1412</v>
      </c>
      <c r="V243" t="s" s="4">
        <v>1412</v>
      </c>
      <c r="W243" t="s" s="4">
        <v>1412</v>
      </c>
      <c r="X243" t="s" s="4">
        <v>1412</v>
      </c>
      <c r="Y243" t="s" s="4">
        <v>1412</v>
      </c>
      <c r="Z243" t="s" s="4">
        <v>1412</v>
      </c>
      <c r="AA243" t="s" s="4">
        <v>1412</v>
      </c>
      <c r="AB243" t="s" s="4">
        <v>1412</v>
      </c>
      <c r="AC243" t="s" s="4">
        <v>1412</v>
      </c>
      <c r="AD243" t="s" s="4">
        <v>1412</v>
      </c>
      <c r="AE243" t="s" s="4">
        <v>95</v>
      </c>
      <c r="AF243" t="s" s="4">
        <v>96</v>
      </c>
      <c r="AG243" t="s" s="4">
        <v>247</v>
      </c>
    </row>
    <row r="244" ht="45.0" customHeight="true">
      <c r="A244" t="s" s="4">
        <v>1413</v>
      </c>
      <c r="B244" t="s" s="4">
        <v>80</v>
      </c>
      <c r="C244" t="s" s="4">
        <v>81</v>
      </c>
      <c r="D244" t="s" s="4">
        <v>82</v>
      </c>
      <c r="E244" t="s" s="4">
        <v>238</v>
      </c>
      <c r="F244" t="s" s="4">
        <v>1414</v>
      </c>
      <c r="G244" t="s" s="4">
        <v>1410</v>
      </c>
      <c r="H244" t="s" s="4">
        <v>1410</v>
      </c>
      <c r="I244" t="s" s="4">
        <v>127</v>
      </c>
      <c r="J244" t="s" s="4">
        <v>1415</v>
      </c>
      <c r="K244" t="s" s="4">
        <v>89</v>
      </c>
      <c r="L244" t="s" s="4">
        <v>338</v>
      </c>
      <c r="M244" t="s" s="4">
        <v>90</v>
      </c>
      <c r="N244" t="s" s="4">
        <v>533</v>
      </c>
      <c r="O244" t="s" s="4">
        <v>92</v>
      </c>
      <c r="P244" t="s" s="4">
        <v>533</v>
      </c>
      <c r="Q244" t="s" s="4">
        <v>92</v>
      </c>
      <c r="R244" t="s" s="4">
        <v>1416</v>
      </c>
      <c r="S244" t="s" s="4">
        <v>1416</v>
      </c>
      <c r="T244" t="s" s="4">
        <v>1416</v>
      </c>
      <c r="U244" t="s" s="4">
        <v>1416</v>
      </c>
      <c r="V244" t="s" s="4">
        <v>1416</v>
      </c>
      <c r="W244" t="s" s="4">
        <v>1416</v>
      </c>
      <c r="X244" t="s" s="4">
        <v>1416</v>
      </c>
      <c r="Y244" t="s" s="4">
        <v>1416</v>
      </c>
      <c r="Z244" t="s" s="4">
        <v>1416</v>
      </c>
      <c r="AA244" t="s" s="4">
        <v>1416</v>
      </c>
      <c r="AB244" t="s" s="4">
        <v>1416</v>
      </c>
      <c r="AC244" t="s" s="4">
        <v>1416</v>
      </c>
      <c r="AD244" t="s" s="4">
        <v>1416</v>
      </c>
      <c r="AE244" t="s" s="4">
        <v>95</v>
      </c>
      <c r="AF244" t="s" s="4">
        <v>96</v>
      </c>
      <c r="AG244" t="s" s="4">
        <v>247</v>
      </c>
    </row>
    <row r="245" ht="45.0" customHeight="true">
      <c r="A245" t="s" s="4">
        <v>1417</v>
      </c>
      <c r="B245" t="s" s="4">
        <v>80</v>
      </c>
      <c r="C245" t="s" s="4">
        <v>81</v>
      </c>
      <c r="D245" t="s" s="4">
        <v>82</v>
      </c>
      <c r="E245" t="s" s="4">
        <v>238</v>
      </c>
      <c r="F245" t="s" s="4">
        <v>1418</v>
      </c>
      <c r="G245" t="s" s="4">
        <v>1410</v>
      </c>
      <c r="H245" t="s" s="4">
        <v>1410</v>
      </c>
      <c r="I245" t="s" s="4">
        <v>127</v>
      </c>
      <c r="J245" t="s" s="4">
        <v>1419</v>
      </c>
      <c r="K245" t="s" s="4">
        <v>1420</v>
      </c>
      <c r="L245" t="s" s="4">
        <v>1421</v>
      </c>
      <c r="M245" t="s" s="4">
        <v>90</v>
      </c>
      <c r="N245" t="s" s="4">
        <v>533</v>
      </c>
      <c r="O245" t="s" s="4">
        <v>92</v>
      </c>
      <c r="P245" t="s" s="4">
        <v>533</v>
      </c>
      <c r="Q245" t="s" s="4">
        <v>92</v>
      </c>
      <c r="R245" t="s" s="4">
        <v>1422</v>
      </c>
      <c r="S245" t="s" s="4">
        <v>1422</v>
      </c>
      <c r="T245" t="s" s="4">
        <v>1422</v>
      </c>
      <c r="U245" t="s" s="4">
        <v>1422</v>
      </c>
      <c r="V245" t="s" s="4">
        <v>1422</v>
      </c>
      <c r="W245" t="s" s="4">
        <v>1422</v>
      </c>
      <c r="X245" t="s" s="4">
        <v>1422</v>
      </c>
      <c r="Y245" t="s" s="4">
        <v>1422</v>
      </c>
      <c r="Z245" t="s" s="4">
        <v>1422</v>
      </c>
      <c r="AA245" t="s" s="4">
        <v>1422</v>
      </c>
      <c r="AB245" t="s" s="4">
        <v>1422</v>
      </c>
      <c r="AC245" t="s" s="4">
        <v>1422</v>
      </c>
      <c r="AD245" t="s" s="4">
        <v>1422</v>
      </c>
      <c r="AE245" t="s" s="4">
        <v>95</v>
      </c>
      <c r="AF245" t="s" s="4">
        <v>96</v>
      </c>
      <c r="AG245" t="s" s="4">
        <v>247</v>
      </c>
    </row>
    <row r="246" ht="45.0" customHeight="true">
      <c r="A246" t="s" s="4">
        <v>1423</v>
      </c>
      <c r="B246" t="s" s="4">
        <v>80</v>
      </c>
      <c r="C246" t="s" s="4">
        <v>81</v>
      </c>
      <c r="D246" t="s" s="4">
        <v>82</v>
      </c>
      <c r="E246" t="s" s="4">
        <v>238</v>
      </c>
      <c r="F246" t="s" s="4">
        <v>1424</v>
      </c>
      <c r="G246" t="s" s="4">
        <v>1410</v>
      </c>
      <c r="H246" t="s" s="4">
        <v>1410</v>
      </c>
      <c r="I246" t="s" s="4">
        <v>127</v>
      </c>
      <c r="J246" t="s" s="4">
        <v>1425</v>
      </c>
      <c r="K246" t="s" s="4">
        <v>173</v>
      </c>
      <c r="L246" t="s" s="4">
        <v>1426</v>
      </c>
      <c r="M246" t="s" s="4">
        <v>90</v>
      </c>
      <c r="N246" t="s" s="4">
        <v>533</v>
      </c>
      <c r="O246" t="s" s="4">
        <v>92</v>
      </c>
      <c r="P246" t="s" s="4">
        <v>533</v>
      </c>
      <c r="Q246" t="s" s="4">
        <v>92</v>
      </c>
      <c r="R246" t="s" s="4">
        <v>1427</v>
      </c>
      <c r="S246" t="s" s="4">
        <v>1427</v>
      </c>
      <c r="T246" t="s" s="4">
        <v>1427</v>
      </c>
      <c r="U246" t="s" s="4">
        <v>1427</v>
      </c>
      <c r="V246" t="s" s="4">
        <v>1427</v>
      </c>
      <c r="W246" t="s" s="4">
        <v>1427</v>
      </c>
      <c r="X246" t="s" s="4">
        <v>1427</v>
      </c>
      <c r="Y246" t="s" s="4">
        <v>1427</v>
      </c>
      <c r="Z246" t="s" s="4">
        <v>1427</v>
      </c>
      <c r="AA246" t="s" s="4">
        <v>1427</v>
      </c>
      <c r="AB246" t="s" s="4">
        <v>1427</v>
      </c>
      <c r="AC246" t="s" s="4">
        <v>1427</v>
      </c>
      <c r="AD246" t="s" s="4">
        <v>1427</v>
      </c>
      <c r="AE246" t="s" s="4">
        <v>95</v>
      </c>
      <c r="AF246" t="s" s="4">
        <v>96</v>
      </c>
      <c r="AG246" t="s" s="4">
        <v>247</v>
      </c>
    </row>
    <row r="247" ht="45.0" customHeight="true">
      <c r="A247" t="s" s="4">
        <v>1428</v>
      </c>
      <c r="B247" t="s" s="4">
        <v>80</v>
      </c>
      <c r="C247" t="s" s="4">
        <v>81</v>
      </c>
      <c r="D247" t="s" s="4">
        <v>82</v>
      </c>
      <c r="E247" t="s" s="4">
        <v>238</v>
      </c>
      <c r="F247" t="s" s="4">
        <v>1429</v>
      </c>
      <c r="G247" t="s" s="4">
        <v>1430</v>
      </c>
      <c r="H247" t="s" s="4">
        <v>1430</v>
      </c>
      <c r="I247" t="s" s="4">
        <v>127</v>
      </c>
      <c r="J247" t="s" s="4">
        <v>1431</v>
      </c>
      <c r="K247" t="s" s="4">
        <v>293</v>
      </c>
      <c r="L247" t="s" s="4">
        <v>1023</v>
      </c>
      <c r="M247" t="s" s="4">
        <v>131</v>
      </c>
      <c r="N247" t="s" s="4">
        <v>533</v>
      </c>
      <c r="O247" t="s" s="4">
        <v>92</v>
      </c>
      <c r="P247" t="s" s="4">
        <v>533</v>
      </c>
      <c r="Q247" t="s" s="4">
        <v>92</v>
      </c>
      <c r="R247" t="s" s="4">
        <v>1432</v>
      </c>
      <c r="S247" t="s" s="4">
        <v>1432</v>
      </c>
      <c r="T247" t="s" s="4">
        <v>1432</v>
      </c>
      <c r="U247" t="s" s="4">
        <v>1432</v>
      </c>
      <c r="V247" t="s" s="4">
        <v>1432</v>
      </c>
      <c r="W247" t="s" s="4">
        <v>1432</v>
      </c>
      <c r="X247" t="s" s="4">
        <v>1432</v>
      </c>
      <c r="Y247" t="s" s="4">
        <v>1432</v>
      </c>
      <c r="Z247" t="s" s="4">
        <v>1432</v>
      </c>
      <c r="AA247" t="s" s="4">
        <v>1432</v>
      </c>
      <c r="AB247" t="s" s="4">
        <v>1432</v>
      </c>
      <c r="AC247" t="s" s="4">
        <v>1432</v>
      </c>
      <c r="AD247" t="s" s="4">
        <v>1432</v>
      </c>
      <c r="AE247" t="s" s="4">
        <v>95</v>
      </c>
      <c r="AF247" t="s" s="4">
        <v>96</v>
      </c>
      <c r="AG247" t="s" s="4">
        <v>247</v>
      </c>
    </row>
    <row r="248" ht="45.0" customHeight="true">
      <c r="A248" t="s" s="4">
        <v>1433</v>
      </c>
      <c r="B248" t="s" s="4">
        <v>80</v>
      </c>
      <c r="C248" t="s" s="4">
        <v>81</v>
      </c>
      <c r="D248" t="s" s="4">
        <v>82</v>
      </c>
      <c r="E248" t="s" s="4">
        <v>238</v>
      </c>
      <c r="F248" t="s" s="4">
        <v>1434</v>
      </c>
      <c r="G248" t="s" s="4">
        <v>530</v>
      </c>
      <c r="H248" t="s" s="4">
        <v>530</v>
      </c>
      <c r="I248" t="s" s="4">
        <v>960</v>
      </c>
      <c r="J248" t="s" s="4">
        <v>1435</v>
      </c>
      <c r="K248" t="s" s="4">
        <v>814</v>
      </c>
      <c r="L248" t="s" s="4">
        <v>845</v>
      </c>
      <c r="M248" t="s" s="4">
        <v>131</v>
      </c>
      <c r="N248" t="s" s="4">
        <v>1028</v>
      </c>
      <c r="O248" t="s" s="4">
        <v>92</v>
      </c>
      <c r="P248" t="s" s="4">
        <v>1028</v>
      </c>
      <c r="Q248" t="s" s="4">
        <v>92</v>
      </c>
      <c r="R248" t="s" s="4">
        <v>1436</v>
      </c>
      <c r="S248" t="s" s="4">
        <v>1436</v>
      </c>
      <c r="T248" t="s" s="4">
        <v>1436</v>
      </c>
      <c r="U248" t="s" s="4">
        <v>1436</v>
      </c>
      <c r="V248" t="s" s="4">
        <v>1436</v>
      </c>
      <c r="W248" t="s" s="4">
        <v>1436</v>
      </c>
      <c r="X248" t="s" s="4">
        <v>1436</v>
      </c>
      <c r="Y248" t="s" s="4">
        <v>1436</v>
      </c>
      <c r="Z248" t="s" s="4">
        <v>1436</v>
      </c>
      <c r="AA248" t="s" s="4">
        <v>1436</v>
      </c>
      <c r="AB248" t="s" s="4">
        <v>1436</v>
      </c>
      <c r="AC248" t="s" s="4">
        <v>1436</v>
      </c>
      <c r="AD248" t="s" s="4">
        <v>1436</v>
      </c>
      <c r="AE248" t="s" s="4">
        <v>95</v>
      </c>
      <c r="AF248" t="s" s="4">
        <v>96</v>
      </c>
      <c r="AG248" t="s" s="4">
        <v>247</v>
      </c>
    </row>
    <row r="249" ht="45.0" customHeight="true">
      <c r="A249" t="s" s="4">
        <v>1437</v>
      </c>
      <c r="B249" t="s" s="4">
        <v>80</v>
      </c>
      <c r="C249" t="s" s="4">
        <v>81</v>
      </c>
      <c r="D249" t="s" s="4">
        <v>82</v>
      </c>
      <c r="E249" t="s" s="4">
        <v>238</v>
      </c>
      <c r="F249" t="s" s="4">
        <v>1438</v>
      </c>
      <c r="G249" t="s" s="4">
        <v>1439</v>
      </c>
      <c r="H249" t="s" s="4">
        <v>1439</v>
      </c>
      <c r="I249" t="s" s="4">
        <v>960</v>
      </c>
      <c r="J249" t="s" s="4">
        <v>1440</v>
      </c>
      <c r="K249" t="s" s="4">
        <v>1441</v>
      </c>
      <c r="L249" t="s" s="4">
        <v>173</v>
      </c>
      <c r="M249" t="s" s="4">
        <v>131</v>
      </c>
      <c r="N249" t="s" s="4">
        <v>1028</v>
      </c>
      <c r="O249" t="s" s="4">
        <v>92</v>
      </c>
      <c r="P249" t="s" s="4">
        <v>1028</v>
      </c>
      <c r="Q249" t="s" s="4">
        <v>92</v>
      </c>
      <c r="R249" t="s" s="4">
        <v>1442</v>
      </c>
      <c r="S249" t="s" s="4">
        <v>1442</v>
      </c>
      <c r="T249" t="s" s="4">
        <v>1442</v>
      </c>
      <c r="U249" t="s" s="4">
        <v>1442</v>
      </c>
      <c r="V249" t="s" s="4">
        <v>1442</v>
      </c>
      <c r="W249" t="s" s="4">
        <v>1442</v>
      </c>
      <c r="X249" t="s" s="4">
        <v>1442</v>
      </c>
      <c r="Y249" t="s" s="4">
        <v>1442</v>
      </c>
      <c r="Z249" t="s" s="4">
        <v>1442</v>
      </c>
      <c r="AA249" t="s" s="4">
        <v>1442</v>
      </c>
      <c r="AB249" t="s" s="4">
        <v>1442</v>
      </c>
      <c r="AC249" t="s" s="4">
        <v>1442</v>
      </c>
      <c r="AD249" t="s" s="4">
        <v>1442</v>
      </c>
      <c r="AE249" t="s" s="4">
        <v>95</v>
      </c>
      <c r="AF249" t="s" s="4">
        <v>96</v>
      </c>
      <c r="AG249" t="s" s="4">
        <v>247</v>
      </c>
    </row>
    <row r="250" ht="45.0" customHeight="true">
      <c r="A250" t="s" s="4">
        <v>1443</v>
      </c>
      <c r="B250" t="s" s="4">
        <v>80</v>
      </c>
      <c r="C250" t="s" s="4">
        <v>81</v>
      </c>
      <c r="D250" t="s" s="4">
        <v>82</v>
      </c>
      <c r="E250" t="s" s="4">
        <v>238</v>
      </c>
      <c r="F250" t="s" s="4">
        <v>1444</v>
      </c>
      <c r="G250" t="s" s="4">
        <v>1445</v>
      </c>
      <c r="H250" t="s" s="4">
        <v>1445</v>
      </c>
      <c r="I250" t="s" s="4">
        <v>1446</v>
      </c>
      <c r="J250" t="s" s="4">
        <v>1447</v>
      </c>
      <c r="K250" t="s" s="4">
        <v>571</v>
      </c>
      <c r="L250" t="s" s="4">
        <v>867</v>
      </c>
      <c r="M250" t="s" s="4">
        <v>90</v>
      </c>
      <c r="N250" t="s" s="4">
        <v>563</v>
      </c>
      <c r="O250" t="s" s="4">
        <v>92</v>
      </c>
      <c r="P250" t="s" s="4">
        <v>564</v>
      </c>
      <c r="Q250" t="s" s="4">
        <v>92</v>
      </c>
      <c r="R250" t="s" s="4">
        <v>1448</v>
      </c>
      <c r="S250" t="s" s="4">
        <v>1448</v>
      </c>
      <c r="T250" t="s" s="4">
        <v>1448</v>
      </c>
      <c r="U250" t="s" s="4">
        <v>1448</v>
      </c>
      <c r="V250" t="s" s="4">
        <v>1448</v>
      </c>
      <c r="W250" t="s" s="4">
        <v>1448</v>
      </c>
      <c r="X250" t="s" s="4">
        <v>1448</v>
      </c>
      <c r="Y250" t="s" s="4">
        <v>1448</v>
      </c>
      <c r="Z250" t="s" s="4">
        <v>1448</v>
      </c>
      <c r="AA250" t="s" s="4">
        <v>1448</v>
      </c>
      <c r="AB250" t="s" s="4">
        <v>1448</v>
      </c>
      <c r="AC250" t="s" s="4">
        <v>1448</v>
      </c>
      <c r="AD250" t="s" s="4">
        <v>1448</v>
      </c>
      <c r="AE250" t="s" s="4">
        <v>95</v>
      </c>
      <c r="AF250" t="s" s="4">
        <v>96</v>
      </c>
      <c r="AG250" t="s" s="4">
        <v>247</v>
      </c>
    </row>
    <row r="251" ht="45.0" customHeight="true">
      <c r="A251" t="s" s="4">
        <v>1449</v>
      </c>
      <c r="B251" t="s" s="4">
        <v>80</v>
      </c>
      <c r="C251" t="s" s="4">
        <v>81</v>
      </c>
      <c r="D251" t="s" s="4">
        <v>82</v>
      </c>
      <c r="E251" t="s" s="4">
        <v>238</v>
      </c>
      <c r="F251" t="s" s="4">
        <v>1450</v>
      </c>
      <c r="G251" t="s" s="4">
        <v>530</v>
      </c>
      <c r="H251" t="s" s="4">
        <v>530</v>
      </c>
      <c r="I251" t="s" s="4">
        <v>1446</v>
      </c>
      <c r="J251" t="s" s="4">
        <v>1451</v>
      </c>
      <c r="K251" t="s" s="4">
        <v>510</v>
      </c>
      <c r="L251" t="s" s="4">
        <v>293</v>
      </c>
      <c r="M251" t="s" s="4">
        <v>90</v>
      </c>
      <c r="N251" t="s" s="4">
        <v>469</v>
      </c>
      <c r="O251" t="s" s="4">
        <v>92</v>
      </c>
      <c r="P251" t="s" s="4">
        <v>476</v>
      </c>
      <c r="Q251" t="s" s="4">
        <v>92</v>
      </c>
      <c r="R251" t="s" s="4">
        <v>1452</v>
      </c>
      <c r="S251" t="s" s="4">
        <v>1452</v>
      </c>
      <c r="T251" t="s" s="4">
        <v>1452</v>
      </c>
      <c r="U251" t="s" s="4">
        <v>1452</v>
      </c>
      <c r="V251" t="s" s="4">
        <v>1452</v>
      </c>
      <c r="W251" t="s" s="4">
        <v>1452</v>
      </c>
      <c r="X251" t="s" s="4">
        <v>1452</v>
      </c>
      <c r="Y251" t="s" s="4">
        <v>1452</v>
      </c>
      <c r="Z251" t="s" s="4">
        <v>1452</v>
      </c>
      <c r="AA251" t="s" s="4">
        <v>1452</v>
      </c>
      <c r="AB251" t="s" s="4">
        <v>1452</v>
      </c>
      <c r="AC251" t="s" s="4">
        <v>1452</v>
      </c>
      <c r="AD251" t="s" s="4">
        <v>1452</v>
      </c>
      <c r="AE251" t="s" s="4">
        <v>95</v>
      </c>
      <c r="AF251" t="s" s="4">
        <v>96</v>
      </c>
      <c r="AG251" t="s" s="4">
        <v>247</v>
      </c>
    </row>
    <row r="252" ht="45.0" customHeight="true">
      <c r="A252" t="s" s="4">
        <v>1453</v>
      </c>
      <c r="B252" t="s" s="4">
        <v>80</v>
      </c>
      <c r="C252" t="s" s="4">
        <v>81</v>
      </c>
      <c r="D252" t="s" s="4">
        <v>82</v>
      </c>
      <c r="E252" t="s" s="4">
        <v>238</v>
      </c>
      <c r="F252" t="s" s="4">
        <v>1454</v>
      </c>
      <c r="G252" t="s" s="4">
        <v>1455</v>
      </c>
      <c r="H252" t="s" s="4">
        <v>1455</v>
      </c>
      <c r="I252" t="s" s="4">
        <v>1456</v>
      </c>
      <c r="J252" t="s" s="4">
        <v>1457</v>
      </c>
      <c r="K252" t="s" s="4">
        <v>698</v>
      </c>
      <c r="L252" t="s" s="4">
        <v>587</v>
      </c>
      <c r="M252" t="s" s="4">
        <v>90</v>
      </c>
      <c r="N252" t="s" s="4">
        <v>563</v>
      </c>
      <c r="O252" t="s" s="4">
        <v>92</v>
      </c>
      <c r="P252" t="s" s="4">
        <v>564</v>
      </c>
      <c r="Q252" t="s" s="4">
        <v>92</v>
      </c>
      <c r="R252" t="s" s="4">
        <v>1458</v>
      </c>
      <c r="S252" t="s" s="4">
        <v>1458</v>
      </c>
      <c r="T252" t="s" s="4">
        <v>1458</v>
      </c>
      <c r="U252" t="s" s="4">
        <v>1458</v>
      </c>
      <c r="V252" t="s" s="4">
        <v>1458</v>
      </c>
      <c r="W252" t="s" s="4">
        <v>1458</v>
      </c>
      <c r="X252" t="s" s="4">
        <v>1458</v>
      </c>
      <c r="Y252" t="s" s="4">
        <v>1458</v>
      </c>
      <c r="Z252" t="s" s="4">
        <v>1458</v>
      </c>
      <c r="AA252" t="s" s="4">
        <v>1458</v>
      </c>
      <c r="AB252" t="s" s="4">
        <v>1458</v>
      </c>
      <c r="AC252" t="s" s="4">
        <v>1458</v>
      </c>
      <c r="AD252" t="s" s="4">
        <v>1458</v>
      </c>
      <c r="AE252" t="s" s="4">
        <v>95</v>
      </c>
      <c r="AF252" t="s" s="4">
        <v>96</v>
      </c>
      <c r="AG252" t="s" s="4">
        <v>247</v>
      </c>
    </row>
    <row r="253" ht="45.0" customHeight="true">
      <c r="A253" t="s" s="4">
        <v>1459</v>
      </c>
      <c r="B253" t="s" s="4">
        <v>80</v>
      </c>
      <c r="C253" t="s" s="4">
        <v>81</v>
      </c>
      <c r="D253" t="s" s="4">
        <v>82</v>
      </c>
      <c r="E253" t="s" s="4">
        <v>238</v>
      </c>
      <c r="F253" t="s" s="4">
        <v>336</v>
      </c>
      <c r="G253" t="s" s="4">
        <v>1460</v>
      </c>
      <c r="H253" t="s" s="4">
        <v>1461</v>
      </c>
      <c r="I253" t="s" s="4">
        <v>257</v>
      </c>
      <c r="J253" t="s" s="4">
        <v>1462</v>
      </c>
      <c r="K253" t="s" s="4">
        <v>276</v>
      </c>
      <c r="L253" t="s" s="4">
        <v>1463</v>
      </c>
      <c r="M253" t="s" s="4">
        <v>131</v>
      </c>
      <c r="N253" t="s" s="4">
        <v>456</v>
      </c>
      <c r="O253" t="s" s="4">
        <v>92</v>
      </c>
      <c r="P253" t="s" s="4">
        <v>456</v>
      </c>
      <c r="Q253" t="s" s="4">
        <v>92</v>
      </c>
      <c r="R253" t="s" s="4">
        <v>1464</v>
      </c>
      <c r="S253" t="s" s="4">
        <v>1464</v>
      </c>
      <c r="T253" t="s" s="4">
        <v>1464</v>
      </c>
      <c r="U253" t="s" s="4">
        <v>1464</v>
      </c>
      <c r="V253" t="s" s="4">
        <v>1464</v>
      </c>
      <c r="W253" t="s" s="4">
        <v>1464</v>
      </c>
      <c r="X253" t="s" s="4">
        <v>1464</v>
      </c>
      <c r="Y253" t="s" s="4">
        <v>1464</v>
      </c>
      <c r="Z253" t="s" s="4">
        <v>1464</v>
      </c>
      <c r="AA253" t="s" s="4">
        <v>1464</v>
      </c>
      <c r="AB253" t="s" s="4">
        <v>1464</v>
      </c>
      <c r="AC253" t="s" s="4">
        <v>1464</v>
      </c>
      <c r="AD253" t="s" s="4">
        <v>1464</v>
      </c>
      <c r="AE253" t="s" s="4">
        <v>95</v>
      </c>
      <c r="AF253" t="s" s="4">
        <v>96</v>
      </c>
      <c r="AG253" t="s" s="4">
        <v>247</v>
      </c>
    </row>
    <row r="254" ht="45.0" customHeight="true">
      <c r="A254" t="s" s="4">
        <v>1465</v>
      </c>
      <c r="B254" t="s" s="4">
        <v>80</v>
      </c>
      <c r="C254" t="s" s="4">
        <v>81</v>
      </c>
      <c r="D254" t="s" s="4">
        <v>82</v>
      </c>
      <c r="E254" t="s" s="4">
        <v>238</v>
      </c>
      <c r="F254" t="s" s="4">
        <v>196</v>
      </c>
      <c r="G254" t="s" s="4">
        <v>560</v>
      </c>
      <c r="H254" t="s" s="4">
        <v>560</v>
      </c>
      <c r="I254" t="s" s="4">
        <v>257</v>
      </c>
      <c r="J254" t="s" s="4">
        <v>1466</v>
      </c>
      <c r="K254" t="s" s="4">
        <v>104</v>
      </c>
      <c r="L254" t="s" s="4">
        <v>286</v>
      </c>
      <c r="M254" t="s" s="4">
        <v>90</v>
      </c>
      <c r="N254" t="s" s="4">
        <v>548</v>
      </c>
      <c r="O254" t="s" s="4">
        <v>92</v>
      </c>
      <c r="P254" t="s" s="4">
        <v>549</v>
      </c>
      <c r="Q254" t="s" s="4">
        <v>92</v>
      </c>
      <c r="R254" t="s" s="4">
        <v>1467</v>
      </c>
      <c r="S254" t="s" s="4">
        <v>1467</v>
      </c>
      <c r="T254" t="s" s="4">
        <v>1467</v>
      </c>
      <c r="U254" t="s" s="4">
        <v>1467</v>
      </c>
      <c r="V254" t="s" s="4">
        <v>1467</v>
      </c>
      <c r="W254" t="s" s="4">
        <v>1467</v>
      </c>
      <c r="X254" t="s" s="4">
        <v>1467</v>
      </c>
      <c r="Y254" t="s" s="4">
        <v>1467</v>
      </c>
      <c r="Z254" t="s" s="4">
        <v>1467</v>
      </c>
      <c r="AA254" t="s" s="4">
        <v>1467</v>
      </c>
      <c r="AB254" t="s" s="4">
        <v>1467</v>
      </c>
      <c r="AC254" t="s" s="4">
        <v>1467</v>
      </c>
      <c r="AD254" t="s" s="4">
        <v>1467</v>
      </c>
      <c r="AE254" t="s" s="4">
        <v>95</v>
      </c>
      <c r="AF254" t="s" s="4">
        <v>96</v>
      </c>
      <c r="AG254" t="s" s="4">
        <v>247</v>
      </c>
    </row>
    <row r="255" ht="45.0" customHeight="true">
      <c r="A255" t="s" s="4">
        <v>1468</v>
      </c>
      <c r="B255" t="s" s="4">
        <v>80</v>
      </c>
      <c r="C255" t="s" s="4">
        <v>81</v>
      </c>
      <c r="D255" t="s" s="4">
        <v>82</v>
      </c>
      <c r="E255" t="s" s="4">
        <v>238</v>
      </c>
      <c r="F255" t="s" s="4">
        <v>151</v>
      </c>
      <c r="G255" t="s" s="4">
        <v>1469</v>
      </c>
      <c r="H255" t="s" s="4">
        <v>1469</v>
      </c>
      <c r="I255" t="s" s="4">
        <v>257</v>
      </c>
      <c r="J255" t="s" s="4">
        <v>1470</v>
      </c>
      <c r="K255" t="s" s="4">
        <v>293</v>
      </c>
      <c r="L255" t="s" s="4">
        <v>502</v>
      </c>
      <c r="M255" t="s" s="4">
        <v>131</v>
      </c>
      <c r="N255" t="s" s="4">
        <v>572</v>
      </c>
      <c r="O255" t="s" s="4">
        <v>92</v>
      </c>
      <c r="P255" t="s" s="4">
        <v>573</v>
      </c>
      <c r="Q255" t="s" s="4">
        <v>92</v>
      </c>
      <c r="R255" t="s" s="4">
        <v>1471</v>
      </c>
      <c r="S255" t="s" s="4">
        <v>1471</v>
      </c>
      <c r="T255" t="s" s="4">
        <v>1471</v>
      </c>
      <c r="U255" t="s" s="4">
        <v>1471</v>
      </c>
      <c r="V255" t="s" s="4">
        <v>1471</v>
      </c>
      <c r="W255" t="s" s="4">
        <v>1471</v>
      </c>
      <c r="X255" t="s" s="4">
        <v>1471</v>
      </c>
      <c r="Y255" t="s" s="4">
        <v>1471</v>
      </c>
      <c r="Z255" t="s" s="4">
        <v>1471</v>
      </c>
      <c r="AA255" t="s" s="4">
        <v>1471</v>
      </c>
      <c r="AB255" t="s" s="4">
        <v>1471</v>
      </c>
      <c r="AC255" t="s" s="4">
        <v>1471</v>
      </c>
      <c r="AD255" t="s" s="4">
        <v>1471</v>
      </c>
      <c r="AE255" t="s" s="4">
        <v>95</v>
      </c>
      <c r="AF255" t="s" s="4">
        <v>96</v>
      </c>
      <c r="AG255" t="s" s="4">
        <v>247</v>
      </c>
    </row>
    <row r="256" ht="45.0" customHeight="true">
      <c r="A256" t="s" s="4">
        <v>1472</v>
      </c>
      <c r="B256" t="s" s="4">
        <v>80</v>
      </c>
      <c r="C256" t="s" s="4">
        <v>81</v>
      </c>
      <c r="D256" t="s" s="4">
        <v>82</v>
      </c>
      <c r="E256" t="s" s="4">
        <v>238</v>
      </c>
      <c r="F256" t="s" s="4">
        <v>160</v>
      </c>
      <c r="G256" t="s" s="4">
        <v>1473</v>
      </c>
      <c r="H256" t="s" s="4">
        <v>1473</v>
      </c>
      <c r="I256" t="s" s="4">
        <v>257</v>
      </c>
      <c r="J256" t="s" s="4">
        <v>1474</v>
      </c>
      <c r="K256" t="s" s="4">
        <v>430</v>
      </c>
      <c r="L256" t="s" s="4">
        <v>1475</v>
      </c>
      <c r="M256" t="s" s="4">
        <v>131</v>
      </c>
      <c r="N256" t="s" s="4">
        <v>503</v>
      </c>
      <c r="O256" t="s" s="4">
        <v>92</v>
      </c>
      <c r="P256" t="s" s="4">
        <v>504</v>
      </c>
      <c r="Q256" t="s" s="4">
        <v>92</v>
      </c>
      <c r="R256" t="s" s="4">
        <v>1476</v>
      </c>
      <c r="S256" t="s" s="4">
        <v>1476</v>
      </c>
      <c r="T256" t="s" s="4">
        <v>1476</v>
      </c>
      <c r="U256" t="s" s="4">
        <v>1476</v>
      </c>
      <c r="V256" t="s" s="4">
        <v>1476</v>
      </c>
      <c r="W256" t="s" s="4">
        <v>1476</v>
      </c>
      <c r="X256" t="s" s="4">
        <v>1476</v>
      </c>
      <c r="Y256" t="s" s="4">
        <v>1476</v>
      </c>
      <c r="Z256" t="s" s="4">
        <v>1476</v>
      </c>
      <c r="AA256" t="s" s="4">
        <v>1476</v>
      </c>
      <c r="AB256" t="s" s="4">
        <v>1476</v>
      </c>
      <c r="AC256" t="s" s="4">
        <v>1476</v>
      </c>
      <c r="AD256" t="s" s="4">
        <v>1476</v>
      </c>
      <c r="AE256" t="s" s="4">
        <v>95</v>
      </c>
      <c r="AF256" t="s" s="4">
        <v>96</v>
      </c>
      <c r="AG256" t="s" s="4">
        <v>247</v>
      </c>
    </row>
    <row r="257" ht="45.0" customHeight="true">
      <c r="A257" t="s" s="4">
        <v>1477</v>
      </c>
      <c r="B257" t="s" s="4">
        <v>80</v>
      </c>
      <c r="C257" t="s" s="4">
        <v>81</v>
      </c>
      <c r="D257" t="s" s="4">
        <v>82</v>
      </c>
      <c r="E257" t="s" s="4">
        <v>238</v>
      </c>
      <c r="F257" t="s" s="4">
        <v>169</v>
      </c>
      <c r="G257" t="s" s="4">
        <v>428</v>
      </c>
      <c r="H257" t="s" s="4">
        <v>428</v>
      </c>
      <c r="I257" t="s" s="4">
        <v>257</v>
      </c>
      <c r="J257" t="s" s="4">
        <v>1478</v>
      </c>
      <c r="K257" t="s" s="4">
        <v>1479</v>
      </c>
      <c r="L257" t="s" s="4">
        <v>1262</v>
      </c>
      <c r="M257" t="s" s="4">
        <v>90</v>
      </c>
      <c r="N257" t="s" s="4">
        <v>432</v>
      </c>
      <c r="O257" t="s" s="4">
        <v>92</v>
      </c>
      <c r="P257" t="s" s="4">
        <v>433</v>
      </c>
      <c r="Q257" t="s" s="4">
        <v>92</v>
      </c>
      <c r="R257" t="s" s="4">
        <v>1480</v>
      </c>
      <c r="S257" t="s" s="4">
        <v>1480</v>
      </c>
      <c r="T257" t="s" s="4">
        <v>1480</v>
      </c>
      <c r="U257" t="s" s="4">
        <v>1480</v>
      </c>
      <c r="V257" t="s" s="4">
        <v>1480</v>
      </c>
      <c r="W257" t="s" s="4">
        <v>1480</v>
      </c>
      <c r="X257" t="s" s="4">
        <v>1480</v>
      </c>
      <c r="Y257" t="s" s="4">
        <v>1480</v>
      </c>
      <c r="Z257" t="s" s="4">
        <v>1480</v>
      </c>
      <c r="AA257" t="s" s="4">
        <v>1480</v>
      </c>
      <c r="AB257" t="s" s="4">
        <v>1480</v>
      </c>
      <c r="AC257" t="s" s="4">
        <v>1480</v>
      </c>
      <c r="AD257" t="s" s="4">
        <v>1480</v>
      </c>
      <c r="AE257" t="s" s="4">
        <v>95</v>
      </c>
      <c r="AF257" t="s" s="4">
        <v>96</v>
      </c>
      <c r="AG257" t="s" s="4">
        <v>247</v>
      </c>
    </row>
    <row r="258" ht="45.0" customHeight="true">
      <c r="A258" t="s" s="4">
        <v>1481</v>
      </c>
      <c r="B258" t="s" s="4">
        <v>80</v>
      </c>
      <c r="C258" t="s" s="4">
        <v>81</v>
      </c>
      <c r="D258" t="s" s="4">
        <v>82</v>
      </c>
      <c r="E258" t="s" s="4">
        <v>238</v>
      </c>
      <c r="F258" t="s" s="4">
        <v>1482</v>
      </c>
      <c r="G258" t="s" s="4">
        <v>591</v>
      </c>
      <c r="H258" t="s" s="4">
        <v>591</v>
      </c>
      <c r="I258" t="s" s="4">
        <v>127</v>
      </c>
      <c r="J258" t="s" s="4">
        <v>1483</v>
      </c>
      <c r="K258" t="s" s="4">
        <v>417</v>
      </c>
      <c r="L258" t="s" s="4">
        <v>1484</v>
      </c>
      <c r="M258" t="s" s="4">
        <v>131</v>
      </c>
      <c r="N258" t="s" s="4">
        <v>456</v>
      </c>
      <c r="O258" t="s" s="4">
        <v>92</v>
      </c>
      <c r="P258" t="s" s="4">
        <v>456</v>
      </c>
      <c r="Q258" t="s" s="4">
        <v>92</v>
      </c>
      <c r="R258" t="s" s="4">
        <v>1485</v>
      </c>
      <c r="S258" t="s" s="4">
        <v>1485</v>
      </c>
      <c r="T258" t="s" s="4">
        <v>1485</v>
      </c>
      <c r="U258" t="s" s="4">
        <v>1485</v>
      </c>
      <c r="V258" t="s" s="4">
        <v>1485</v>
      </c>
      <c r="W258" t="s" s="4">
        <v>1485</v>
      </c>
      <c r="X258" t="s" s="4">
        <v>1485</v>
      </c>
      <c r="Y258" t="s" s="4">
        <v>1485</v>
      </c>
      <c r="Z258" t="s" s="4">
        <v>1485</v>
      </c>
      <c r="AA258" t="s" s="4">
        <v>1485</v>
      </c>
      <c r="AB258" t="s" s="4">
        <v>1485</v>
      </c>
      <c r="AC258" t="s" s="4">
        <v>1485</v>
      </c>
      <c r="AD258" t="s" s="4">
        <v>1485</v>
      </c>
      <c r="AE258" t="s" s="4">
        <v>95</v>
      </c>
      <c r="AF258" t="s" s="4">
        <v>96</v>
      </c>
      <c r="AG258" t="s" s="4">
        <v>247</v>
      </c>
    </row>
    <row r="259" ht="45.0" customHeight="true">
      <c r="A259" t="s" s="4">
        <v>1486</v>
      </c>
      <c r="B259" t="s" s="4">
        <v>80</v>
      </c>
      <c r="C259" t="s" s="4">
        <v>81</v>
      </c>
      <c r="D259" t="s" s="4">
        <v>82</v>
      </c>
      <c r="E259" t="s" s="4">
        <v>238</v>
      </c>
      <c r="F259" t="s" s="4">
        <v>1487</v>
      </c>
      <c r="G259" t="s" s="4">
        <v>591</v>
      </c>
      <c r="H259" t="s" s="4">
        <v>591</v>
      </c>
      <c r="I259" t="s" s="4">
        <v>127</v>
      </c>
      <c r="J259" t="s" s="4">
        <v>1488</v>
      </c>
      <c r="K259" t="s" s="4">
        <v>1299</v>
      </c>
      <c r="L259" t="s" s="4">
        <v>104</v>
      </c>
      <c r="M259" t="s" s="4">
        <v>131</v>
      </c>
      <c r="N259" t="s" s="4">
        <v>456</v>
      </c>
      <c r="O259" t="s" s="4">
        <v>92</v>
      </c>
      <c r="P259" t="s" s="4">
        <v>456</v>
      </c>
      <c r="Q259" t="s" s="4">
        <v>92</v>
      </c>
      <c r="R259" t="s" s="4">
        <v>1489</v>
      </c>
      <c r="S259" t="s" s="4">
        <v>1489</v>
      </c>
      <c r="T259" t="s" s="4">
        <v>1489</v>
      </c>
      <c r="U259" t="s" s="4">
        <v>1489</v>
      </c>
      <c r="V259" t="s" s="4">
        <v>1489</v>
      </c>
      <c r="W259" t="s" s="4">
        <v>1489</v>
      </c>
      <c r="X259" t="s" s="4">
        <v>1489</v>
      </c>
      <c r="Y259" t="s" s="4">
        <v>1489</v>
      </c>
      <c r="Z259" t="s" s="4">
        <v>1489</v>
      </c>
      <c r="AA259" t="s" s="4">
        <v>1489</v>
      </c>
      <c r="AB259" t="s" s="4">
        <v>1489</v>
      </c>
      <c r="AC259" t="s" s="4">
        <v>1489</v>
      </c>
      <c r="AD259" t="s" s="4">
        <v>1489</v>
      </c>
      <c r="AE259" t="s" s="4">
        <v>95</v>
      </c>
      <c r="AF259" t="s" s="4">
        <v>96</v>
      </c>
      <c r="AG259" t="s" s="4">
        <v>247</v>
      </c>
    </row>
    <row r="260" ht="45.0" customHeight="true">
      <c r="A260" t="s" s="4">
        <v>1490</v>
      </c>
      <c r="B260" t="s" s="4">
        <v>80</v>
      </c>
      <c r="C260" t="s" s="4">
        <v>81</v>
      </c>
      <c r="D260" t="s" s="4">
        <v>82</v>
      </c>
      <c r="E260" t="s" s="4">
        <v>238</v>
      </c>
      <c r="F260" t="s" s="4">
        <v>1491</v>
      </c>
      <c r="G260" t="s" s="4">
        <v>604</v>
      </c>
      <c r="H260" t="s" s="4">
        <v>604</v>
      </c>
      <c r="I260" t="s" s="4">
        <v>127</v>
      </c>
      <c r="J260" t="s" s="4">
        <v>1401</v>
      </c>
      <c r="K260" t="s" s="4">
        <v>381</v>
      </c>
      <c r="L260" t="s" s="4">
        <v>218</v>
      </c>
      <c r="M260" t="s" s="4">
        <v>131</v>
      </c>
      <c r="N260" t="s" s="4">
        <v>1492</v>
      </c>
      <c r="O260" t="s" s="4">
        <v>92</v>
      </c>
      <c r="P260" t="s" s="4">
        <v>1493</v>
      </c>
      <c r="Q260" t="s" s="4">
        <v>92</v>
      </c>
      <c r="R260" t="s" s="4">
        <v>1494</v>
      </c>
      <c r="S260" t="s" s="4">
        <v>1494</v>
      </c>
      <c r="T260" t="s" s="4">
        <v>1494</v>
      </c>
      <c r="U260" t="s" s="4">
        <v>1494</v>
      </c>
      <c r="V260" t="s" s="4">
        <v>1494</v>
      </c>
      <c r="W260" t="s" s="4">
        <v>1494</v>
      </c>
      <c r="X260" t="s" s="4">
        <v>1494</v>
      </c>
      <c r="Y260" t="s" s="4">
        <v>1494</v>
      </c>
      <c r="Z260" t="s" s="4">
        <v>1494</v>
      </c>
      <c r="AA260" t="s" s="4">
        <v>1494</v>
      </c>
      <c r="AB260" t="s" s="4">
        <v>1494</v>
      </c>
      <c r="AC260" t="s" s="4">
        <v>1494</v>
      </c>
      <c r="AD260" t="s" s="4">
        <v>1494</v>
      </c>
      <c r="AE260" t="s" s="4">
        <v>95</v>
      </c>
      <c r="AF260" t="s" s="4">
        <v>96</v>
      </c>
      <c r="AG260" t="s" s="4">
        <v>247</v>
      </c>
    </row>
    <row r="261" ht="45.0" customHeight="true">
      <c r="A261" t="s" s="4">
        <v>1495</v>
      </c>
      <c r="B261" t="s" s="4">
        <v>80</v>
      </c>
      <c r="C261" t="s" s="4">
        <v>81</v>
      </c>
      <c r="D261" t="s" s="4">
        <v>82</v>
      </c>
      <c r="E261" t="s" s="4">
        <v>238</v>
      </c>
      <c r="F261" t="s" s="4">
        <v>1496</v>
      </c>
      <c r="G261" t="s" s="4">
        <v>1497</v>
      </c>
      <c r="H261" t="s" s="4">
        <v>1497</v>
      </c>
      <c r="I261" t="s" s="4">
        <v>127</v>
      </c>
      <c r="J261" t="s" s="4">
        <v>1498</v>
      </c>
      <c r="K261" t="s" s="4">
        <v>664</v>
      </c>
      <c r="L261" t="s" s="4">
        <v>173</v>
      </c>
      <c r="M261" t="s" s="4">
        <v>131</v>
      </c>
      <c r="N261" t="s" s="4">
        <v>1311</v>
      </c>
      <c r="O261" t="s" s="4">
        <v>92</v>
      </c>
      <c r="P261" t="s" s="4">
        <v>1499</v>
      </c>
      <c r="Q261" t="s" s="4">
        <v>92</v>
      </c>
      <c r="R261" t="s" s="4">
        <v>1500</v>
      </c>
      <c r="S261" t="s" s="4">
        <v>1500</v>
      </c>
      <c r="T261" t="s" s="4">
        <v>1500</v>
      </c>
      <c r="U261" t="s" s="4">
        <v>1500</v>
      </c>
      <c r="V261" t="s" s="4">
        <v>1500</v>
      </c>
      <c r="W261" t="s" s="4">
        <v>1500</v>
      </c>
      <c r="X261" t="s" s="4">
        <v>1500</v>
      </c>
      <c r="Y261" t="s" s="4">
        <v>1500</v>
      </c>
      <c r="Z261" t="s" s="4">
        <v>1500</v>
      </c>
      <c r="AA261" t="s" s="4">
        <v>1500</v>
      </c>
      <c r="AB261" t="s" s="4">
        <v>1500</v>
      </c>
      <c r="AC261" t="s" s="4">
        <v>1500</v>
      </c>
      <c r="AD261" t="s" s="4">
        <v>1500</v>
      </c>
      <c r="AE261" t="s" s="4">
        <v>95</v>
      </c>
      <c r="AF261" t="s" s="4">
        <v>96</v>
      </c>
      <c r="AG261" t="s" s="4">
        <v>247</v>
      </c>
    </row>
    <row r="262" ht="45.0" customHeight="true">
      <c r="A262" t="s" s="4">
        <v>1501</v>
      </c>
      <c r="B262" t="s" s="4">
        <v>80</v>
      </c>
      <c r="C262" t="s" s="4">
        <v>81</v>
      </c>
      <c r="D262" t="s" s="4">
        <v>82</v>
      </c>
      <c r="E262" t="s" s="4">
        <v>238</v>
      </c>
      <c r="F262" t="s" s="4">
        <v>1502</v>
      </c>
      <c r="G262" t="s" s="4">
        <v>1497</v>
      </c>
      <c r="H262" t="s" s="4">
        <v>1497</v>
      </c>
      <c r="I262" t="s" s="4">
        <v>127</v>
      </c>
      <c r="J262" t="s" s="4">
        <v>1503</v>
      </c>
      <c r="K262" t="s" s="4">
        <v>510</v>
      </c>
      <c r="L262" t="s" s="4">
        <v>88</v>
      </c>
      <c r="M262" t="s" s="4">
        <v>131</v>
      </c>
      <c r="N262" t="s" s="4">
        <v>1311</v>
      </c>
      <c r="O262" t="s" s="4">
        <v>92</v>
      </c>
      <c r="P262" t="s" s="4">
        <v>1504</v>
      </c>
      <c r="Q262" t="s" s="4">
        <v>92</v>
      </c>
      <c r="R262" t="s" s="4">
        <v>1505</v>
      </c>
      <c r="S262" t="s" s="4">
        <v>1505</v>
      </c>
      <c r="T262" t="s" s="4">
        <v>1505</v>
      </c>
      <c r="U262" t="s" s="4">
        <v>1505</v>
      </c>
      <c r="V262" t="s" s="4">
        <v>1505</v>
      </c>
      <c r="W262" t="s" s="4">
        <v>1505</v>
      </c>
      <c r="X262" t="s" s="4">
        <v>1505</v>
      </c>
      <c r="Y262" t="s" s="4">
        <v>1505</v>
      </c>
      <c r="Z262" t="s" s="4">
        <v>1505</v>
      </c>
      <c r="AA262" t="s" s="4">
        <v>1505</v>
      </c>
      <c r="AB262" t="s" s="4">
        <v>1505</v>
      </c>
      <c r="AC262" t="s" s="4">
        <v>1505</v>
      </c>
      <c r="AD262" t="s" s="4">
        <v>1505</v>
      </c>
      <c r="AE262" t="s" s="4">
        <v>95</v>
      </c>
      <c r="AF262" t="s" s="4">
        <v>96</v>
      </c>
      <c r="AG262" t="s" s="4">
        <v>247</v>
      </c>
    </row>
    <row r="263" ht="45.0" customHeight="true">
      <c r="A263" t="s" s="4">
        <v>1506</v>
      </c>
      <c r="B263" t="s" s="4">
        <v>80</v>
      </c>
      <c r="C263" t="s" s="4">
        <v>81</v>
      </c>
      <c r="D263" t="s" s="4">
        <v>82</v>
      </c>
      <c r="E263" t="s" s="4">
        <v>238</v>
      </c>
      <c r="F263" t="s" s="4">
        <v>1507</v>
      </c>
      <c r="G263" t="s" s="4">
        <v>1430</v>
      </c>
      <c r="H263" t="s" s="4">
        <v>1430</v>
      </c>
      <c r="I263" t="s" s="4">
        <v>127</v>
      </c>
      <c r="J263" t="s" s="4">
        <v>1508</v>
      </c>
      <c r="K263" t="s" s="4">
        <v>1509</v>
      </c>
      <c r="L263" t="s" s="4">
        <v>1510</v>
      </c>
      <c r="M263" t="s" s="4">
        <v>131</v>
      </c>
      <c r="N263" t="s" s="4">
        <v>533</v>
      </c>
      <c r="O263" t="s" s="4">
        <v>92</v>
      </c>
      <c r="P263" t="s" s="4">
        <v>533</v>
      </c>
      <c r="Q263" t="s" s="4">
        <v>92</v>
      </c>
      <c r="R263" t="s" s="4">
        <v>1511</v>
      </c>
      <c r="S263" t="s" s="4">
        <v>1511</v>
      </c>
      <c r="T263" t="s" s="4">
        <v>1511</v>
      </c>
      <c r="U263" t="s" s="4">
        <v>1511</v>
      </c>
      <c r="V263" t="s" s="4">
        <v>1511</v>
      </c>
      <c r="W263" t="s" s="4">
        <v>1511</v>
      </c>
      <c r="X263" t="s" s="4">
        <v>1511</v>
      </c>
      <c r="Y263" t="s" s="4">
        <v>1511</v>
      </c>
      <c r="Z263" t="s" s="4">
        <v>1511</v>
      </c>
      <c r="AA263" t="s" s="4">
        <v>1511</v>
      </c>
      <c r="AB263" t="s" s="4">
        <v>1511</v>
      </c>
      <c r="AC263" t="s" s="4">
        <v>1511</v>
      </c>
      <c r="AD263" t="s" s="4">
        <v>1511</v>
      </c>
      <c r="AE263" t="s" s="4">
        <v>95</v>
      </c>
      <c r="AF263" t="s" s="4">
        <v>96</v>
      </c>
      <c r="AG263" t="s" s="4">
        <v>247</v>
      </c>
    </row>
    <row r="264" ht="45.0" customHeight="true">
      <c r="A264" t="s" s="4">
        <v>1512</v>
      </c>
      <c r="B264" t="s" s="4">
        <v>80</v>
      </c>
      <c r="C264" t="s" s="4">
        <v>81</v>
      </c>
      <c r="D264" t="s" s="4">
        <v>82</v>
      </c>
      <c r="E264" t="s" s="4">
        <v>238</v>
      </c>
      <c r="F264" t="s" s="4">
        <v>1513</v>
      </c>
      <c r="G264" t="s" s="4">
        <v>1430</v>
      </c>
      <c r="H264" t="s" s="4">
        <v>1430</v>
      </c>
      <c r="I264" t="s" s="4">
        <v>127</v>
      </c>
      <c r="J264" t="s" s="4">
        <v>1401</v>
      </c>
      <c r="K264" t="s" s="4">
        <v>104</v>
      </c>
      <c r="L264" t="s" s="4">
        <v>293</v>
      </c>
      <c r="M264" t="s" s="4">
        <v>131</v>
      </c>
      <c r="N264" t="s" s="4">
        <v>533</v>
      </c>
      <c r="O264" t="s" s="4">
        <v>92</v>
      </c>
      <c r="P264" t="s" s="4">
        <v>533</v>
      </c>
      <c r="Q264" t="s" s="4">
        <v>92</v>
      </c>
      <c r="R264" t="s" s="4">
        <v>1514</v>
      </c>
      <c r="S264" t="s" s="4">
        <v>1514</v>
      </c>
      <c r="T264" t="s" s="4">
        <v>1514</v>
      </c>
      <c r="U264" t="s" s="4">
        <v>1514</v>
      </c>
      <c r="V264" t="s" s="4">
        <v>1514</v>
      </c>
      <c r="W264" t="s" s="4">
        <v>1514</v>
      </c>
      <c r="X264" t="s" s="4">
        <v>1514</v>
      </c>
      <c r="Y264" t="s" s="4">
        <v>1514</v>
      </c>
      <c r="Z264" t="s" s="4">
        <v>1514</v>
      </c>
      <c r="AA264" t="s" s="4">
        <v>1514</v>
      </c>
      <c r="AB264" t="s" s="4">
        <v>1514</v>
      </c>
      <c r="AC264" t="s" s="4">
        <v>1514</v>
      </c>
      <c r="AD264" t="s" s="4">
        <v>1514</v>
      </c>
      <c r="AE264" t="s" s="4">
        <v>95</v>
      </c>
      <c r="AF264" t="s" s="4">
        <v>96</v>
      </c>
      <c r="AG264" t="s" s="4">
        <v>247</v>
      </c>
    </row>
    <row r="265" ht="45.0" customHeight="true">
      <c r="A265" t="s" s="4">
        <v>1515</v>
      </c>
      <c r="B265" t="s" s="4">
        <v>80</v>
      </c>
      <c r="C265" t="s" s="4">
        <v>81</v>
      </c>
      <c r="D265" t="s" s="4">
        <v>82</v>
      </c>
      <c r="E265" t="s" s="4">
        <v>238</v>
      </c>
      <c r="F265" t="s" s="4">
        <v>1516</v>
      </c>
      <c r="G265" t="s" s="4">
        <v>1011</v>
      </c>
      <c r="H265" t="s" s="4">
        <v>1011</v>
      </c>
      <c r="I265" t="s" s="4">
        <v>127</v>
      </c>
      <c r="J265" t="s" s="4">
        <v>1238</v>
      </c>
      <c r="K265" t="s" s="4">
        <v>401</v>
      </c>
      <c r="L265" t="s" s="4">
        <v>401</v>
      </c>
      <c r="M265" t="s" s="4">
        <v>131</v>
      </c>
      <c r="N265" t="s" s="4">
        <v>533</v>
      </c>
      <c r="O265" t="s" s="4">
        <v>92</v>
      </c>
      <c r="P265" t="s" s="4">
        <v>533</v>
      </c>
      <c r="Q265" t="s" s="4">
        <v>92</v>
      </c>
      <c r="R265" t="s" s="4">
        <v>1517</v>
      </c>
      <c r="S265" t="s" s="4">
        <v>1517</v>
      </c>
      <c r="T265" t="s" s="4">
        <v>1517</v>
      </c>
      <c r="U265" t="s" s="4">
        <v>1517</v>
      </c>
      <c r="V265" t="s" s="4">
        <v>1517</v>
      </c>
      <c r="W265" t="s" s="4">
        <v>1517</v>
      </c>
      <c r="X265" t="s" s="4">
        <v>1517</v>
      </c>
      <c r="Y265" t="s" s="4">
        <v>1517</v>
      </c>
      <c r="Z265" t="s" s="4">
        <v>1517</v>
      </c>
      <c r="AA265" t="s" s="4">
        <v>1517</v>
      </c>
      <c r="AB265" t="s" s="4">
        <v>1517</v>
      </c>
      <c r="AC265" t="s" s="4">
        <v>1517</v>
      </c>
      <c r="AD265" t="s" s="4">
        <v>1517</v>
      </c>
      <c r="AE265" t="s" s="4">
        <v>95</v>
      </c>
      <c r="AF265" t="s" s="4">
        <v>96</v>
      </c>
      <c r="AG265" t="s" s="4">
        <v>247</v>
      </c>
    </row>
    <row r="266" ht="45.0" customHeight="true">
      <c r="A266" t="s" s="4">
        <v>1518</v>
      </c>
      <c r="B266" t="s" s="4">
        <v>80</v>
      </c>
      <c r="C266" t="s" s="4">
        <v>81</v>
      </c>
      <c r="D266" t="s" s="4">
        <v>82</v>
      </c>
      <c r="E266" t="s" s="4">
        <v>238</v>
      </c>
      <c r="F266" t="s" s="4">
        <v>1519</v>
      </c>
      <c r="G266" t="s" s="4">
        <v>1520</v>
      </c>
      <c r="H266" t="s" s="4">
        <v>1520</v>
      </c>
      <c r="I266" t="s" s="4">
        <v>127</v>
      </c>
      <c r="J266" t="s" s="4">
        <v>1521</v>
      </c>
      <c r="K266" t="s" s="4">
        <v>556</v>
      </c>
      <c r="L266" t="s" s="4">
        <v>361</v>
      </c>
      <c r="M266" t="s" s="4">
        <v>90</v>
      </c>
      <c r="N266" t="s" s="4">
        <v>533</v>
      </c>
      <c r="O266" t="s" s="4">
        <v>92</v>
      </c>
      <c r="P266" t="s" s="4">
        <v>533</v>
      </c>
      <c r="Q266" t="s" s="4">
        <v>92</v>
      </c>
      <c r="R266" t="s" s="4">
        <v>1522</v>
      </c>
      <c r="S266" t="s" s="4">
        <v>1522</v>
      </c>
      <c r="T266" t="s" s="4">
        <v>1522</v>
      </c>
      <c r="U266" t="s" s="4">
        <v>1522</v>
      </c>
      <c r="V266" t="s" s="4">
        <v>1522</v>
      </c>
      <c r="W266" t="s" s="4">
        <v>1522</v>
      </c>
      <c r="X266" t="s" s="4">
        <v>1522</v>
      </c>
      <c r="Y266" t="s" s="4">
        <v>1522</v>
      </c>
      <c r="Z266" t="s" s="4">
        <v>1522</v>
      </c>
      <c r="AA266" t="s" s="4">
        <v>1522</v>
      </c>
      <c r="AB266" t="s" s="4">
        <v>1522</v>
      </c>
      <c r="AC266" t="s" s="4">
        <v>1522</v>
      </c>
      <c r="AD266" t="s" s="4">
        <v>1522</v>
      </c>
      <c r="AE266" t="s" s="4">
        <v>95</v>
      </c>
      <c r="AF266" t="s" s="4">
        <v>96</v>
      </c>
      <c r="AG266" t="s" s="4">
        <v>247</v>
      </c>
    </row>
    <row r="267" ht="45.0" customHeight="true">
      <c r="A267" t="s" s="4">
        <v>1523</v>
      </c>
      <c r="B267" t="s" s="4">
        <v>80</v>
      </c>
      <c r="C267" t="s" s="4">
        <v>81</v>
      </c>
      <c r="D267" t="s" s="4">
        <v>82</v>
      </c>
      <c r="E267" t="s" s="4">
        <v>238</v>
      </c>
      <c r="F267" t="s" s="4">
        <v>1524</v>
      </c>
      <c r="G267" t="s" s="4">
        <v>97</v>
      </c>
      <c r="H267" t="s" s="4">
        <v>97</v>
      </c>
      <c r="I267" t="s" s="4">
        <v>127</v>
      </c>
      <c r="J267" t="s" s="4">
        <v>1525</v>
      </c>
      <c r="K267" t="s" s="4">
        <v>510</v>
      </c>
      <c r="L267" t="s" s="4">
        <v>164</v>
      </c>
      <c r="M267" t="s" s="4">
        <v>131</v>
      </c>
      <c r="N267" t="s" s="4">
        <v>533</v>
      </c>
      <c r="O267" t="s" s="4">
        <v>92</v>
      </c>
      <c r="P267" t="s" s="4">
        <v>533</v>
      </c>
      <c r="Q267" t="s" s="4">
        <v>92</v>
      </c>
      <c r="R267" t="s" s="4">
        <v>1526</v>
      </c>
      <c r="S267" t="s" s="4">
        <v>1526</v>
      </c>
      <c r="T267" t="s" s="4">
        <v>1526</v>
      </c>
      <c r="U267" t="s" s="4">
        <v>1526</v>
      </c>
      <c r="V267" t="s" s="4">
        <v>1526</v>
      </c>
      <c r="W267" t="s" s="4">
        <v>1526</v>
      </c>
      <c r="X267" t="s" s="4">
        <v>1526</v>
      </c>
      <c r="Y267" t="s" s="4">
        <v>1526</v>
      </c>
      <c r="Z267" t="s" s="4">
        <v>1526</v>
      </c>
      <c r="AA267" t="s" s="4">
        <v>1526</v>
      </c>
      <c r="AB267" t="s" s="4">
        <v>1526</v>
      </c>
      <c r="AC267" t="s" s="4">
        <v>1526</v>
      </c>
      <c r="AD267" t="s" s="4">
        <v>1526</v>
      </c>
      <c r="AE267" t="s" s="4">
        <v>95</v>
      </c>
      <c r="AF267" t="s" s="4">
        <v>96</v>
      </c>
      <c r="AG267" t="s" s="4">
        <v>247</v>
      </c>
    </row>
    <row r="268" ht="45.0" customHeight="true">
      <c r="A268" t="s" s="4">
        <v>1527</v>
      </c>
      <c r="B268" t="s" s="4">
        <v>80</v>
      </c>
      <c r="C268" t="s" s="4">
        <v>81</v>
      </c>
      <c r="D268" t="s" s="4">
        <v>82</v>
      </c>
      <c r="E268" t="s" s="4">
        <v>238</v>
      </c>
      <c r="F268" t="s" s="4">
        <v>1528</v>
      </c>
      <c r="G268" t="s" s="4">
        <v>1109</v>
      </c>
      <c r="H268" t="s" s="4">
        <v>1109</v>
      </c>
      <c r="I268" t="s" s="4">
        <v>523</v>
      </c>
      <c r="J268" t="s" s="4">
        <v>1529</v>
      </c>
      <c r="K268" t="s" s="4">
        <v>1530</v>
      </c>
      <c r="L268" t="s" s="4">
        <v>165</v>
      </c>
      <c r="M268" t="s" s="4">
        <v>131</v>
      </c>
      <c r="N268" t="s" s="4">
        <v>548</v>
      </c>
      <c r="O268" t="s" s="4">
        <v>92</v>
      </c>
      <c r="P268" t="s" s="4">
        <v>549</v>
      </c>
      <c r="Q268" t="s" s="4">
        <v>92</v>
      </c>
      <c r="R268" t="s" s="4">
        <v>1531</v>
      </c>
      <c r="S268" t="s" s="4">
        <v>1531</v>
      </c>
      <c r="T268" t="s" s="4">
        <v>1531</v>
      </c>
      <c r="U268" t="s" s="4">
        <v>1531</v>
      </c>
      <c r="V268" t="s" s="4">
        <v>1531</v>
      </c>
      <c r="W268" t="s" s="4">
        <v>1531</v>
      </c>
      <c r="X268" t="s" s="4">
        <v>1531</v>
      </c>
      <c r="Y268" t="s" s="4">
        <v>1531</v>
      </c>
      <c r="Z268" t="s" s="4">
        <v>1531</v>
      </c>
      <c r="AA268" t="s" s="4">
        <v>1531</v>
      </c>
      <c r="AB268" t="s" s="4">
        <v>1531</v>
      </c>
      <c r="AC268" t="s" s="4">
        <v>1531</v>
      </c>
      <c r="AD268" t="s" s="4">
        <v>1531</v>
      </c>
      <c r="AE268" t="s" s="4">
        <v>95</v>
      </c>
      <c r="AF268" t="s" s="4">
        <v>96</v>
      </c>
      <c r="AG268" t="s" s="4">
        <v>247</v>
      </c>
    </row>
    <row r="269" ht="45.0" customHeight="true">
      <c r="A269" t="s" s="4">
        <v>1532</v>
      </c>
      <c r="B269" t="s" s="4">
        <v>80</v>
      </c>
      <c r="C269" t="s" s="4">
        <v>81</v>
      </c>
      <c r="D269" t="s" s="4">
        <v>82</v>
      </c>
      <c r="E269" t="s" s="4">
        <v>238</v>
      </c>
      <c r="F269" t="s" s="4">
        <v>1533</v>
      </c>
      <c r="G269" t="s" s="4">
        <v>1534</v>
      </c>
      <c r="H269" t="s" s="4">
        <v>1534</v>
      </c>
      <c r="I269" t="s" s="4">
        <v>523</v>
      </c>
      <c r="J269" t="s" s="4">
        <v>1535</v>
      </c>
      <c r="K269" t="s" s="4">
        <v>89</v>
      </c>
      <c r="L269" t="s" s="4">
        <v>1536</v>
      </c>
      <c r="M269" t="s" s="4">
        <v>90</v>
      </c>
      <c r="N269" t="s" s="4">
        <v>1537</v>
      </c>
      <c r="O269" t="s" s="4">
        <v>92</v>
      </c>
      <c r="P269" t="s" s="4">
        <v>1538</v>
      </c>
      <c r="Q269" t="s" s="4">
        <v>92</v>
      </c>
      <c r="R269" t="s" s="4">
        <v>1539</v>
      </c>
      <c r="S269" t="s" s="4">
        <v>1539</v>
      </c>
      <c r="T269" t="s" s="4">
        <v>1539</v>
      </c>
      <c r="U269" t="s" s="4">
        <v>1539</v>
      </c>
      <c r="V269" t="s" s="4">
        <v>1539</v>
      </c>
      <c r="W269" t="s" s="4">
        <v>1539</v>
      </c>
      <c r="X269" t="s" s="4">
        <v>1539</v>
      </c>
      <c r="Y269" t="s" s="4">
        <v>1539</v>
      </c>
      <c r="Z269" t="s" s="4">
        <v>1539</v>
      </c>
      <c r="AA269" t="s" s="4">
        <v>1539</v>
      </c>
      <c r="AB269" t="s" s="4">
        <v>1539</v>
      </c>
      <c r="AC269" t="s" s="4">
        <v>1539</v>
      </c>
      <c r="AD269" t="s" s="4">
        <v>1539</v>
      </c>
      <c r="AE269" t="s" s="4">
        <v>95</v>
      </c>
      <c r="AF269" t="s" s="4">
        <v>96</v>
      </c>
      <c r="AG269" t="s" s="4">
        <v>247</v>
      </c>
    </row>
    <row r="270" ht="45.0" customHeight="true">
      <c r="A270" t="s" s="4">
        <v>1540</v>
      </c>
      <c r="B270" t="s" s="4">
        <v>80</v>
      </c>
      <c r="C270" t="s" s="4">
        <v>81</v>
      </c>
      <c r="D270" t="s" s="4">
        <v>82</v>
      </c>
      <c r="E270" t="s" s="4">
        <v>238</v>
      </c>
      <c r="F270" t="s" s="4">
        <v>1541</v>
      </c>
      <c r="G270" t="s" s="4">
        <v>1011</v>
      </c>
      <c r="H270" t="s" s="4">
        <v>1011</v>
      </c>
      <c r="I270" t="s" s="4">
        <v>523</v>
      </c>
      <c r="J270" t="s" s="4">
        <v>1249</v>
      </c>
      <c r="K270" t="s" s="4">
        <v>225</v>
      </c>
      <c r="L270" t="s" s="4">
        <v>1542</v>
      </c>
      <c r="M270" t="s" s="4">
        <v>90</v>
      </c>
      <c r="N270" t="s" s="4">
        <v>1543</v>
      </c>
      <c r="O270" t="s" s="4">
        <v>92</v>
      </c>
      <c r="P270" t="s" s="4">
        <v>1544</v>
      </c>
      <c r="Q270" t="s" s="4">
        <v>92</v>
      </c>
      <c r="R270" t="s" s="4">
        <v>1545</v>
      </c>
      <c r="S270" t="s" s="4">
        <v>1545</v>
      </c>
      <c r="T270" t="s" s="4">
        <v>1545</v>
      </c>
      <c r="U270" t="s" s="4">
        <v>1545</v>
      </c>
      <c r="V270" t="s" s="4">
        <v>1545</v>
      </c>
      <c r="W270" t="s" s="4">
        <v>1545</v>
      </c>
      <c r="X270" t="s" s="4">
        <v>1545</v>
      </c>
      <c r="Y270" t="s" s="4">
        <v>1545</v>
      </c>
      <c r="Z270" t="s" s="4">
        <v>1545</v>
      </c>
      <c r="AA270" t="s" s="4">
        <v>1545</v>
      </c>
      <c r="AB270" t="s" s="4">
        <v>1545</v>
      </c>
      <c r="AC270" t="s" s="4">
        <v>1545</v>
      </c>
      <c r="AD270" t="s" s="4">
        <v>1545</v>
      </c>
      <c r="AE270" t="s" s="4">
        <v>95</v>
      </c>
      <c r="AF270" t="s" s="4">
        <v>96</v>
      </c>
      <c r="AG270" t="s" s="4">
        <v>247</v>
      </c>
    </row>
    <row r="271" ht="45.0" customHeight="true">
      <c r="A271" t="s" s="4">
        <v>1546</v>
      </c>
      <c r="B271" t="s" s="4">
        <v>80</v>
      </c>
      <c r="C271" t="s" s="4">
        <v>81</v>
      </c>
      <c r="D271" t="s" s="4">
        <v>82</v>
      </c>
      <c r="E271" t="s" s="4">
        <v>238</v>
      </c>
      <c r="F271" t="s" s="4">
        <v>1547</v>
      </c>
      <c r="G271" t="s" s="4">
        <v>1548</v>
      </c>
      <c r="H271" t="s" s="4">
        <v>1548</v>
      </c>
      <c r="I271" t="s" s="4">
        <v>523</v>
      </c>
      <c r="J271" t="s" s="4">
        <v>1549</v>
      </c>
      <c r="K271" t="s" s="4">
        <v>416</v>
      </c>
      <c r="L271" t="s" s="4">
        <v>1550</v>
      </c>
      <c r="M271" t="s" s="4">
        <v>131</v>
      </c>
      <c r="N271" t="s" s="4">
        <v>1543</v>
      </c>
      <c r="O271" t="s" s="4">
        <v>92</v>
      </c>
      <c r="P271" t="s" s="4">
        <v>1544</v>
      </c>
      <c r="Q271" t="s" s="4">
        <v>92</v>
      </c>
      <c r="R271" t="s" s="4">
        <v>1551</v>
      </c>
      <c r="S271" t="s" s="4">
        <v>1551</v>
      </c>
      <c r="T271" t="s" s="4">
        <v>1551</v>
      </c>
      <c r="U271" t="s" s="4">
        <v>1551</v>
      </c>
      <c r="V271" t="s" s="4">
        <v>1551</v>
      </c>
      <c r="W271" t="s" s="4">
        <v>1551</v>
      </c>
      <c r="X271" t="s" s="4">
        <v>1551</v>
      </c>
      <c r="Y271" t="s" s="4">
        <v>1551</v>
      </c>
      <c r="Z271" t="s" s="4">
        <v>1551</v>
      </c>
      <c r="AA271" t="s" s="4">
        <v>1551</v>
      </c>
      <c r="AB271" t="s" s="4">
        <v>1551</v>
      </c>
      <c r="AC271" t="s" s="4">
        <v>1551</v>
      </c>
      <c r="AD271" t="s" s="4">
        <v>1551</v>
      </c>
      <c r="AE271" t="s" s="4">
        <v>95</v>
      </c>
      <c r="AF271" t="s" s="4">
        <v>96</v>
      </c>
      <c r="AG271" t="s" s="4">
        <v>247</v>
      </c>
    </row>
    <row r="272" ht="45.0" customHeight="true">
      <c r="A272" t="s" s="4">
        <v>1552</v>
      </c>
      <c r="B272" t="s" s="4">
        <v>80</v>
      </c>
      <c r="C272" t="s" s="4">
        <v>81</v>
      </c>
      <c r="D272" t="s" s="4">
        <v>82</v>
      </c>
      <c r="E272" t="s" s="4">
        <v>238</v>
      </c>
      <c r="F272" t="s" s="4">
        <v>1553</v>
      </c>
      <c r="G272" t="s" s="4">
        <v>530</v>
      </c>
      <c r="H272" t="s" s="4">
        <v>530</v>
      </c>
      <c r="I272" t="s" s="4">
        <v>523</v>
      </c>
      <c r="J272" t="s" s="4">
        <v>1554</v>
      </c>
      <c r="K272" t="s" s="4">
        <v>104</v>
      </c>
      <c r="L272" t="s" s="4">
        <v>218</v>
      </c>
      <c r="M272" t="s" s="4">
        <v>90</v>
      </c>
      <c r="N272" t="s" s="4">
        <v>1543</v>
      </c>
      <c r="O272" t="s" s="4">
        <v>92</v>
      </c>
      <c r="P272" t="s" s="4">
        <v>1544</v>
      </c>
      <c r="Q272" t="s" s="4">
        <v>92</v>
      </c>
      <c r="R272" t="s" s="4">
        <v>1555</v>
      </c>
      <c r="S272" t="s" s="4">
        <v>1555</v>
      </c>
      <c r="T272" t="s" s="4">
        <v>1555</v>
      </c>
      <c r="U272" t="s" s="4">
        <v>1555</v>
      </c>
      <c r="V272" t="s" s="4">
        <v>1555</v>
      </c>
      <c r="W272" t="s" s="4">
        <v>1555</v>
      </c>
      <c r="X272" t="s" s="4">
        <v>1555</v>
      </c>
      <c r="Y272" t="s" s="4">
        <v>1555</v>
      </c>
      <c r="Z272" t="s" s="4">
        <v>1555</v>
      </c>
      <c r="AA272" t="s" s="4">
        <v>1555</v>
      </c>
      <c r="AB272" t="s" s="4">
        <v>1555</v>
      </c>
      <c r="AC272" t="s" s="4">
        <v>1555</v>
      </c>
      <c r="AD272" t="s" s="4">
        <v>1555</v>
      </c>
      <c r="AE272" t="s" s="4">
        <v>95</v>
      </c>
      <c r="AF272" t="s" s="4">
        <v>96</v>
      </c>
      <c r="AG272" t="s" s="4">
        <v>247</v>
      </c>
    </row>
    <row r="273" ht="45.0" customHeight="true">
      <c r="A273" t="s" s="4">
        <v>1556</v>
      </c>
      <c r="B273" t="s" s="4">
        <v>80</v>
      </c>
      <c r="C273" t="s" s="4">
        <v>81</v>
      </c>
      <c r="D273" t="s" s="4">
        <v>82</v>
      </c>
      <c r="E273" t="s" s="4">
        <v>238</v>
      </c>
      <c r="F273" t="s" s="4">
        <v>178</v>
      </c>
      <c r="G273" t="s" s="4">
        <v>428</v>
      </c>
      <c r="H273" t="s" s="4">
        <v>428</v>
      </c>
      <c r="I273" t="s" s="4">
        <v>257</v>
      </c>
      <c r="J273" t="s" s="4">
        <v>1557</v>
      </c>
      <c r="K273" t="s" s="4">
        <v>401</v>
      </c>
      <c r="L273" t="s" s="4">
        <v>1558</v>
      </c>
      <c r="M273" t="s" s="4">
        <v>131</v>
      </c>
      <c r="N273" t="s" s="4">
        <v>432</v>
      </c>
      <c r="O273" t="s" s="4">
        <v>92</v>
      </c>
      <c r="P273" t="s" s="4">
        <v>433</v>
      </c>
      <c r="Q273" t="s" s="4">
        <v>92</v>
      </c>
      <c r="R273" t="s" s="4">
        <v>1559</v>
      </c>
      <c r="S273" t="s" s="4">
        <v>1559</v>
      </c>
      <c r="T273" t="s" s="4">
        <v>1559</v>
      </c>
      <c r="U273" t="s" s="4">
        <v>1559</v>
      </c>
      <c r="V273" t="s" s="4">
        <v>1559</v>
      </c>
      <c r="W273" t="s" s="4">
        <v>1559</v>
      </c>
      <c r="X273" t="s" s="4">
        <v>1559</v>
      </c>
      <c r="Y273" t="s" s="4">
        <v>1559</v>
      </c>
      <c r="Z273" t="s" s="4">
        <v>1559</v>
      </c>
      <c r="AA273" t="s" s="4">
        <v>1559</v>
      </c>
      <c r="AB273" t="s" s="4">
        <v>1559</v>
      </c>
      <c r="AC273" t="s" s="4">
        <v>1559</v>
      </c>
      <c r="AD273" t="s" s="4">
        <v>1559</v>
      </c>
      <c r="AE273" t="s" s="4">
        <v>95</v>
      </c>
      <c r="AF273" t="s" s="4">
        <v>96</v>
      </c>
      <c r="AG273" t="s" s="4">
        <v>247</v>
      </c>
    </row>
    <row r="274" ht="45.0" customHeight="true">
      <c r="A274" t="s" s="4">
        <v>1560</v>
      </c>
      <c r="B274" t="s" s="4">
        <v>80</v>
      </c>
      <c r="C274" t="s" s="4">
        <v>81</v>
      </c>
      <c r="D274" t="s" s="4">
        <v>82</v>
      </c>
      <c r="E274" t="s" s="4">
        <v>238</v>
      </c>
      <c r="F274" t="s" s="4">
        <v>187</v>
      </c>
      <c r="G274" t="s" s="4">
        <v>428</v>
      </c>
      <c r="H274" t="s" s="4">
        <v>428</v>
      </c>
      <c r="I274" t="s" s="4">
        <v>257</v>
      </c>
      <c r="J274" t="s" s="4">
        <v>546</v>
      </c>
      <c r="K274" t="s" s="4">
        <v>437</v>
      </c>
      <c r="L274" t="s" s="4">
        <v>218</v>
      </c>
      <c r="M274" t="s" s="4">
        <v>131</v>
      </c>
      <c r="N274" t="s" s="4">
        <v>432</v>
      </c>
      <c r="O274" t="s" s="4">
        <v>92</v>
      </c>
      <c r="P274" t="s" s="4">
        <v>433</v>
      </c>
      <c r="Q274" t="s" s="4">
        <v>92</v>
      </c>
      <c r="R274" t="s" s="4">
        <v>1561</v>
      </c>
      <c r="S274" t="s" s="4">
        <v>1561</v>
      </c>
      <c r="T274" t="s" s="4">
        <v>1561</v>
      </c>
      <c r="U274" t="s" s="4">
        <v>1561</v>
      </c>
      <c r="V274" t="s" s="4">
        <v>1561</v>
      </c>
      <c r="W274" t="s" s="4">
        <v>1561</v>
      </c>
      <c r="X274" t="s" s="4">
        <v>1561</v>
      </c>
      <c r="Y274" t="s" s="4">
        <v>1561</v>
      </c>
      <c r="Z274" t="s" s="4">
        <v>1561</v>
      </c>
      <c r="AA274" t="s" s="4">
        <v>1561</v>
      </c>
      <c r="AB274" t="s" s="4">
        <v>1561</v>
      </c>
      <c r="AC274" t="s" s="4">
        <v>1561</v>
      </c>
      <c r="AD274" t="s" s="4">
        <v>1561</v>
      </c>
      <c r="AE274" t="s" s="4">
        <v>95</v>
      </c>
      <c r="AF274" t="s" s="4">
        <v>96</v>
      </c>
      <c r="AG274" t="s" s="4">
        <v>247</v>
      </c>
    </row>
    <row r="275" ht="45.0" customHeight="true">
      <c r="A275" t="s" s="4">
        <v>1562</v>
      </c>
      <c r="B275" t="s" s="4">
        <v>80</v>
      </c>
      <c r="C275" t="s" s="4">
        <v>81</v>
      </c>
      <c r="D275" t="s" s="4">
        <v>82</v>
      </c>
      <c r="E275" t="s" s="4">
        <v>238</v>
      </c>
      <c r="F275" t="s" s="4">
        <v>206</v>
      </c>
      <c r="G275" t="s" s="4">
        <v>428</v>
      </c>
      <c r="H275" t="s" s="4">
        <v>428</v>
      </c>
      <c r="I275" t="s" s="4">
        <v>257</v>
      </c>
      <c r="J275" t="s" s="4">
        <v>1563</v>
      </c>
      <c r="K275" t="s" s="4">
        <v>173</v>
      </c>
      <c r="L275" t="s" s="4">
        <v>1564</v>
      </c>
      <c r="M275" t="s" s="4">
        <v>131</v>
      </c>
      <c r="N275" t="s" s="4">
        <v>432</v>
      </c>
      <c r="O275" t="s" s="4">
        <v>92</v>
      </c>
      <c r="P275" t="s" s="4">
        <v>433</v>
      </c>
      <c r="Q275" t="s" s="4">
        <v>92</v>
      </c>
      <c r="R275" t="s" s="4">
        <v>1565</v>
      </c>
      <c r="S275" t="s" s="4">
        <v>1565</v>
      </c>
      <c r="T275" t="s" s="4">
        <v>1565</v>
      </c>
      <c r="U275" t="s" s="4">
        <v>1565</v>
      </c>
      <c r="V275" t="s" s="4">
        <v>1565</v>
      </c>
      <c r="W275" t="s" s="4">
        <v>1565</v>
      </c>
      <c r="X275" t="s" s="4">
        <v>1565</v>
      </c>
      <c r="Y275" t="s" s="4">
        <v>1565</v>
      </c>
      <c r="Z275" t="s" s="4">
        <v>1565</v>
      </c>
      <c r="AA275" t="s" s="4">
        <v>1565</v>
      </c>
      <c r="AB275" t="s" s="4">
        <v>1565</v>
      </c>
      <c r="AC275" t="s" s="4">
        <v>1565</v>
      </c>
      <c r="AD275" t="s" s="4">
        <v>1565</v>
      </c>
      <c r="AE275" t="s" s="4">
        <v>95</v>
      </c>
      <c r="AF275" t="s" s="4">
        <v>96</v>
      </c>
      <c r="AG275" t="s" s="4">
        <v>247</v>
      </c>
    </row>
    <row r="276" ht="45.0" customHeight="true">
      <c r="A276" t="s" s="4">
        <v>1566</v>
      </c>
      <c r="B276" t="s" s="4">
        <v>80</v>
      </c>
      <c r="C276" t="s" s="4">
        <v>81</v>
      </c>
      <c r="D276" t="s" s="4">
        <v>82</v>
      </c>
      <c r="E276" t="s" s="4">
        <v>238</v>
      </c>
      <c r="F276" t="s" s="4">
        <v>343</v>
      </c>
      <c r="G276" t="s" s="4">
        <v>428</v>
      </c>
      <c r="H276" t="s" s="4">
        <v>428</v>
      </c>
      <c r="I276" t="s" s="4">
        <v>257</v>
      </c>
      <c r="J276" t="s" s="4">
        <v>1567</v>
      </c>
      <c r="K276" t="s" s="4">
        <v>487</v>
      </c>
      <c r="L276" t="s" s="4">
        <v>1568</v>
      </c>
      <c r="M276" t="s" s="4">
        <v>131</v>
      </c>
      <c r="N276" t="s" s="4">
        <v>432</v>
      </c>
      <c r="O276" t="s" s="4">
        <v>92</v>
      </c>
      <c r="P276" t="s" s="4">
        <v>433</v>
      </c>
      <c r="Q276" t="s" s="4">
        <v>92</v>
      </c>
      <c r="R276" t="s" s="4">
        <v>1569</v>
      </c>
      <c r="S276" t="s" s="4">
        <v>1569</v>
      </c>
      <c r="T276" t="s" s="4">
        <v>1569</v>
      </c>
      <c r="U276" t="s" s="4">
        <v>1569</v>
      </c>
      <c r="V276" t="s" s="4">
        <v>1569</v>
      </c>
      <c r="W276" t="s" s="4">
        <v>1569</v>
      </c>
      <c r="X276" t="s" s="4">
        <v>1569</v>
      </c>
      <c r="Y276" t="s" s="4">
        <v>1569</v>
      </c>
      <c r="Z276" t="s" s="4">
        <v>1569</v>
      </c>
      <c r="AA276" t="s" s="4">
        <v>1569</v>
      </c>
      <c r="AB276" t="s" s="4">
        <v>1569</v>
      </c>
      <c r="AC276" t="s" s="4">
        <v>1569</v>
      </c>
      <c r="AD276" t="s" s="4">
        <v>1569</v>
      </c>
      <c r="AE276" t="s" s="4">
        <v>95</v>
      </c>
      <c r="AF276" t="s" s="4">
        <v>96</v>
      </c>
      <c r="AG276" t="s" s="4">
        <v>247</v>
      </c>
    </row>
    <row r="277" ht="45.0" customHeight="true">
      <c r="A277" t="s" s="4">
        <v>1570</v>
      </c>
      <c r="B277" t="s" s="4">
        <v>80</v>
      </c>
      <c r="C277" t="s" s="4">
        <v>81</v>
      </c>
      <c r="D277" t="s" s="4">
        <v>82</v>
      </c>
      <c r="E277" t="s" s="4">
        <v>238</v>
      </c>
      <c r="F277" t="s" s="4">
        <v>349</v>
      </c>
      <c r="G277" t="s" s="4">
        <v>428</v>
      </c>
      <c r="H277" t="s" s="4">
        <v>428</v>
      </c>
      <c r="I277" t="s" s="4">
        <v>257</v>
      </c>
      <c r="J277" t="s" s="4">
        <v>1571</v>
      </c>
      <c r="K277" t="s" s="4">
        <v>1572</v>
      </c>
      <c r="L277" t="s" s="4">
        <v>1262</v>
      </c>
      <c r="M277" t="s" s="4">
        <v>131</v>
      </c>
      <c r="N277" t="s" s="4">
        <v>432</v>
      </c>
      <c r="O277" t="s" s="4">
        <v>92</v>
      </c>
      <c r="P277" t="s" s="4">
        <v>433</v>
      </c>
      <c r="Q277" t="s" s="4">
        <v>92</v>
      </c>
      <c r="R277" t="s" s="4">
        <v>1573</v>
      </c>
      <c r="S277" t="s" s="4">
        <v>1573</v>
      </c>
      <c r="T277" t="s" s="4">
        <v>1573</v>
      </c>
      <c r="U277" t="s" s="4">
        <v>1573</v>
      </c>
      <c r="V277" t="s" s="4">
        <v>1573</v>
      </c>
      <c r="W277" t="s" s="4">
        <v>1573</v>
      </c>
      <c r="X277" t="s" s="4">
        <v>1573</v>
      </c>
      <c r="Y277" t="s" s="4">
        <v>1573</v>
      </c>
      <c r="Z277" t="s" s="4">
        <v>1573</v>
      </c>
      <c r="AA277" t="s" s="4">
        <v>1573</v>
      </c>
      <c r="AB277" t="s" s="4">
        <v>1573</v>
      </c>
      <c r="AC277" t="s" s="4">
        <v>1573</v>
      </c>
      <c r="AD277" t="s" s="4">
        <v>1573</v>
      </c>
      <c r="AE277" t="s" s="4">
        <v>95</v>
      </c>
      <c r="AF277" t="s" s="4">
        <v>96</v>
      </c>
      <c r="AG277" t="s" s="4">
        <v>247</v>
      </c>
    </row>
    <row r="278" ht="45.0" customHeight="true">
      <c r="A278" t="s" s="4">
        <v>1574</v>
      </c>
      <c r="B278" t="s" s="4">
        <v>80</v>
      </c>
      <c r="C278" t="s" s="4">
        <v>81</v>
      </c>
      <c r="D278" t="s" s="4">
        <v>82</v>
      </c>
      <c r="E278" t="s" s="4">
        <v>238</v>
      </c>
      <c r="F278" t="s" s="4">
        <v>1575</v>
      </c>
      <c r="G278" t="s" s="4">
        <v>1576</v>
      </c>
      <c r="H278" t="s" s="4">
        <v>1576</v>
      </c>
      <c r="I278" t="s" s="4">
        <v>127</v>
      </c>
      <c r="J278" t="s" s="4">
        <v>1577</v>
      </c>
      <c r="K278" t="s" s="4">
        <v>182</v>
      </c>
      <c r="L278" t="s" s="4">
        <v>379</v>
      </c>
      <c r="M278" t="s" s="4">
        <v>131</v>
      </c>
      <c r="N278" t="s" s="4">
        <v>1578</v>
      </c>
      <c r="O278" t="s" s="4">
        <v>92</v>
      </c>
      <c r="P278" t="s" s="4">
        <v>1579</v>
      </c>
      <c r="Q278" t="s" s="4">
        <v>92</v>
      </c>
      <c r="R278" t="s" s="4">
        <v>1580</v>
      </c>
      <c r="S278" t="s" s="4">
        <v>1580</v>
      </c>
      <c r="T278" t="s" s="4">
        <v>1580</v>
      </c>
      <c r="U278" t="s" s="4">
        <v>1580</v>
      </c>
      <c r="V278" t="s" s="4">
        <v>1580</v>
      </c>
      <c r="W278" t="s" s="4">
        <v>1580</v>
      </c>
      <c r="X278" t="s" s="4">
        <v>1580</v>
      </c>
      <c r="Y278" t="s" s="4">
        <v>1580</v>
      </c>
      <c r="Z278" t="s" s="4">
        <v>1580</v>
      </c>
      <c r="AA278" t="s" s="4">
        <v>1580</v>
      </c>
      <c r="AB278" t="s" s="4">
        <v>1580</v>
      </c>
      <c r="AC278" t="s" s="4">
        <v>1580</v>
      </c>
      <c r="AD278" t="s" s="4">
        <v>1580</v>
      </c>
      <c r="AE278" t="s" s="4">
        <v>95</v>
      </c>
      <c r="AF278" t="s" s="4">
        <v>96</v>
      </c>
      <c r="AG278" t="s" s="4">
        <v>247</v>
      </c>
    </row>
    <row r="279" ht="45.0" customHeight="true">
      <c r="A279" t="s" s="4">
        <v>1581</v>
      </c>
      <c r="B279" t="s" s="4">
        <v>80</v>
      </c>
      <c r="C279" t="s" s="4">
        <v>81</v>
      </c>
      <c r="D279" t="s" s="4">
        <v>82</v>
      </c>
      <c r="E279" t="s" s="4">
        <v>238</v>
      </c>
      <c r="F279" t="s" s="4">
        <v>1582</v>
      </c>
      <c r="G279" t="s" s="4">
        <v>1576</v>
      </c>
      <c r="H279" t="s" s="4">
        <v>1576</v>
      </c>
      <c r="I279" t="s" s="4">
        <v>127</v>
      </c>
      <c r="J279" t="s" s="4">
        <v>1583</v>
      </c>
      <c r="K279" t="s" s="4">
        <v>1036</v>
      </c>
      <c r="L279" t="s" s="4">
        <v>1584</v>
      </c>
      <c r="M279" t="s" s="4">
        <v>131</v>
      </c>
      <c r="N279" t="s" s="4">
        <v>456</v>
      </c>
      <c r="O279" t="s" s="4">
        <v>92</v>
      </c>
      <c r="P279" t="s" s="4">
        <v>456</v>
      </c>
      <c r="Q279" t="s" s="4">
        <v>92</v>
      </c>
      <c r="R279" t="s" s="4">
        <v>1585</v>
      </c>
      <c r="S279" t="s" s="4">
        <v>1585</v>
      </c>
      <c r="T279" t="s" s="4">
        <v>1585</v>
      </c>
      <c r="U279" t="s" s="4">
        <v>1585</v>
      </c>
      <c r="V279" t="s" s="4">
        <v>1585</v>
      </c>
      <c r="W279" t="s" s="4">
        <v>1585</v>
      </c>
      <c r="X279" t="s" s="4">
        <v>1585</v>
      </c>
      <c r="Y279" t="s" s="4">
        <v>1585</v>
      </c>
      <c r="Z279" t="s" s="4">
        <v>1585</v>
      </c>
      <c r="AA279" t="s" s="4">
        <v>1585</v>
      </c>
      <c r="AB279" t="s" s="4">
        <v>1585</v>
      </c>
      <c r="AC279" t="s" s="4">
        <v>1585</v>
      </c>
      <c r="AD279" t="s" s="4">
        <v>1585</v>
      </c>
      <c r="AE279" t="s" s="4">
        <v>95</v>
      </c>
      <c r="AF279" t="s" s="4">
        <v>96</v>
      </c>
      <c r="AG279" t="s" s="4">
        <v>247</v>
      </c>
    </row>
    <row r="280" ht="45.0" customHeight="true">
      <c r="A280" t="s" s="4">
        <v>1586</v>
      </c>
      <c r="B280" t="s" s="4">
        <v>80</v>
      </c>
      <c r="C280" t="s" s="4">
        <v>81</v>
      </c>
      <c r="D280" t="s" s="4">
        <v>82</v>
      </c>
      <c r="E280" t="s" s="4">
        <v>238</v>
      </c>
      <c r="F280" t="s" s="4">
        <v>1587</v>
      </c>
      <c r="G280" t="s" s="4">
        <v>329</v>
      </c>
      <c r="H280" t="s" s="4">
        <v>329</v>
      </c>
      <c r="I280" t="s" s="4">
        <v>127</v>
      </c>
      <c r="J280" t="s" s="4">
        <v>1588</v>
      </c>
      <c r="K280" t="s" s="4">
        <v>416</v>
      </c>
      <c r="L280" t="s" s="4">
        <v>1589</v>
      </c>
      <c r="M280" t="s" s="4">
        <v>131</v>
      </c>
      <c r="N280" t="s" s="4">
        <v>456</v>
      </c>
      <c r="O280" t="s" s="4">
        <v>92</v>
      </c>
      <c r="P280" t="s" s="4">
        <v>456</v>
      </c>
      <c r="Q280" t="s" s="4">
        <v>92</v>
      </c>
      <c r="R280" t="s" s="4">
        <v>1590</v>
      </c>
      <c r="S280" t="s" s="4">
        <v>1590</v>
      </c>
      <c r="T280" t="s" s="4">
        <v>1590</v>
      </c>
      <c r="U280" t="s" s="4">
        <v>1590</v>
      </c>
      <c r="V280" t="s" s="4">
        <v>1590</v>
      </c>
      <c r="W280" t="s" s="4">
        <v>1590</v>
      </c>
      <c r="X280" t="s" s="4">
        <v>1590</v>
      </c>
      <c r="Y280" t="s" s="4">
        <v>1590</v>
      </c>
      <c r="Z280" t="s" s="4">
        <v>1590</v>
      </c>
      <c r="AA280" t="s" s="4">
        <v>1590</v>
      </c>
      <c r="AB280" t="s" s="4">
        <v>1590</v>
      </c>
      <c r="AC280" t="s" s="4">
        <v>1590</v>
      </c>
      <c r="AD280" t="s" s="4">
        <v>1590</v>
      </c>
      <c r="AE280" t="s" s="4">
        <v>95</v>
      </c>
      <c r="AF280" t="s" s="4">
        <v>96</v>
      </c>
      <c r="AG280" t="s" s="4">
        <v>247</v>
      </c>
    </row>
    <row r="281" ht="45.0" customHeight="true">
      <c r="A281" t="s" s="4">
        <v>1591</v>
      </c>
      <c r="B281" t="s" s="4">
        <v>80</v>
      </c>
      <c r="C281" t="s" s="4">
        <v>81</v>
      </c>
      <c r="D281" t="s" s="4">
        <v>82</v>
      </c>
      <c r="E281" t="s" s="4">
        <v>238</v>
      </c>
      <c r="F281" t="s" s="4">
        <v>1592</v>
      </c>
      <c r="G281" t="s" s="4">
        <v>329</v>
      </c>
      <c r="H281" t="s" s="4">
        <v>329</v>
      </c>
      <c r="I281" t="s" s="4">
        <v>127</v>
      </c>
      <c r="J281" t="s" s="4">
        <v>208</v>
      </c>
      <c r="K281" t="s" s="4">
        <v>416</v>
      </c>
      <c r="L281" t="s" s="4">
        <v>1550</v>
      </c>
      <c r="M281" t="s" s="4">
        <v>131</v>
      </c>
      <c r="N281" t="s" s="4">
        <v>456</v>
      </c>
      <c r="O281" t="s" s="4">
        <v>92</v>
      </c>
      <c r="P281" t="s" s="4">
        <v>456</v>
      </c>
      <c r="Q281" t="s" s="4">
        <v>92</v>
      </c>
      <c r="R281" t="s" s="4">
        <v>1593</v>
      </c>
      <c r="S281" t="s" s="4">
        <v>1593</v>
      </c>
      <c r="T281" t="s" s="4">
        <v>1593</v>
      </c>
      <c r="U281" t="s" s="4">
        <v>1593</v>
      </c>
      <c r="V281" t="s" s="4">
        <v>1593</v>
      </c>
      <c r="W281" t="s" s="4">
        <v>1593</v>
      </c>
      <c r="X281" t="s" s="4">
        <v>1593</v>
      </c>
      <c r="Y281" t="s" s="4">
        <v>1593</v>
      </c>
      <c r="Z281" t="s" s="4">
        <v>1593</v>
      </c>
      <c r="AA281" t="s" s="4">
        <v>1593</v>
      </c>
      <c r="AB281" t="s" s="4">
        <v>1593</v>
      </c>
      <c r="AC281" t="s" s="4">
        <v>1593</v>
      </c>
      <c r="AD281" t="s" s="4">
        <v>1593</v>
      </c>
      <c r="AE281" t="s" s="4">
        <v>95</v>
      </c>
      <c r="AF281" t="s" s="4">
        <v>96</v>
      </c>
      <c r="AG281" t="s" s="4">
        <v>247</v>
      </c>
    </row>
    <row r="282" ht="45.0" customHeight="true">
      <c r="A282" t="s" s="4">
        <v>1594</v>
      </c>
      <c r="B282" t="s" s="4">
        <v>80</v>
      </c>
      <c r="C282" t="s" s="4">
        <v>81</v>
      </c>
      <c r="D282" t="s" s="4">
        <v>82</v>
      </c>
      <c r="E282" t="s" s="4">
        <v>238</v>
      </c>
      <c r="F282" t="s" s="4">
        <v>1595</v>
      </c>
      <c r="G282" t="s" s="4">
        <v>329</v>
      </c>
      <c r="H282" t="s" s="4">
        <v>329</v>
      </c>
      <c r="I282" t="s" s="4">
        <v>127</v>
      </c>
      <c r="J282" t="s" s="4">
        <v>1596</v>
      </c>
      <c r="K282" t="s" s="4">
        <v>571</v>
      </c>
      <c r="L282" t="s" s="4">
        <v>331</v>
      </c>
      <c r="M282" t="s" s="4">
        <v>131</v>
      </c>
      <c r="N282" t="s" s="4">
        <v>456</v>
      </c>
      <c r="O282" t="s" s="4">
        <v>92</v>
      </c>
      <c r="P282" t="s" s="4">
        <v>456</v>
      </c>
      <c r="Q282" t="s" s="4">
        <v>92</v>
      </c>
      <c r="R282" t="s" s="4">
        <v>1597</v>
      </c>
      <c r="S282" t="s" s="4">
        <v>1597</v>
      </c>
      <c r="T282" t="s" s="4">
        <v>1597</v>
      </c>
      <c r="U282" t="s" s="4">
        <v>1597</v>
      </c>
      <c r="V282" t="s" s="4">
        <v>1597</v>
      </c>
      <c r="W282" t="s" s="4">
        <v>1597</v>
      </c>
      <c r="X282" t="s" s="4">
        <v>1597</v>
      </c>
      <c r="Y282" t="s" s="4">
        <v>1597</v>
      </c>
      <c r="Z282" t="s" s="4">
        <v>1597</v>
      </c>
      <c r="AA282" t="s" s="4">
        <v>1597</v>
      </c>
      <c r="AB282" t="s" s="4">
        <v>1597</v>
      </c>
      <c r="AC282" t="s" s="4">
        <v>1597</v>
      </c>
      <c r="AD282" t="s" s="4">
        <v>1597</v>
      </c>
      <c r="AE282" t="s" s="4">
        <v>95</v>
      </c>
      <c r="AF282" t="s" s="4">
        <v>96</v>
      </c>
      <c r="AG282" t="s" s="4">
        <v>247</v>
      </c>
    </row>
    <row r="283" ht="45.0" customHeight="true">
      <c r="A283" t="s" s="4">
        <v>1598</v>
      </c>
      <c r="B283" t="s" s="4">
        <v>80</v>
      </c>
      <c r="C283" t="s" s="4">
        <v>81</v>
      </c>
      <c r="D283" t="s" s="4">
        <v>82</v>
      </c>
      <c r="E283" t="s" s="4">
        <v>238</v>
      </c>
      <c r="F283" t="s" s="4">
        <v>1599</v>
      </c>
      <c r="G283" t="s" s="4">
        <v>530</v>
      </c>
      <c r="H283" t="s" s="4">
        <v>530</v>
      </c>
      <c r="I283" t="s" s="4">
        <v>523</v>
      </c>
      <c r="J283" t="s" s="4">
        <v>1600</v>
      </c>
      <c r="K283" t="s" s="4">
        <v>1051</v>
      </c>
      <c r="L283" t="s" s="4">
        <v>1189</v>
      </c>
      <c r="M283" t="s" s="4">
        <v>90</v>
      </c>
      <c r="N283" t="s" s="4">
        <v>469</v>
      </c>
      <c r="O283" t="s" s="4">
        <v>92</v>
      </c>
      <c r="P283" t="s" s="4">
        <v>476</v>
      </c>
      <c r="Q283" t="s" s="4">
        <v>92</v>
      </c>
      <c r="R283" t="s" s="4">
        <v>1601</v>
      </c>
      <c r="S283" t="s" s="4">
        <v>1601</v>
      </c>
      <c r="T283" t="s" s="4">
        <v>1601</v>
      </c>
      <c r="U283" t="s" s="4">
        <v>1601</v>
      </c>
      <c r="V283" t="s" s="4">
        <v>1601</v>
      </c>
      <c r="W283" t="s" s="4">
        <v>1601</v>
      </c>
      <c r="X283" t="s" s="4">
        <v>1601</v>
      </c>
      <c r="Y283" t="s" s="4">
        <v>1601</v>
      </c>
      <c r="Z283" t="s" s="4">
        <v>1601</v>
      </c>
      <c r="AA283" t="s" s="4">
        <v>1601</v>
      </c>
      <c r="AB283" t="s" s="4">
        <v>1601</v>
      </c>
      <c r="AC283" t="s" s="4">
        <v>1601</v>
      </c>
      <c r="AD283" t="s" s="4">
        <v>1601</v>
      </c>
      <c r="AE283" t="s" s="4">
        <v>95</v>
      </c>
      <c r="AF283" t="s" s="4">
        <v>96</v>
      </c>
      <c r="AG283" t="s" s="4">
        <v>247</v>
      </c>
    </row>
    <row r="284" ht="45.0" customHeight="true">
      <c r="A284" t="s" s="4">
        <v>1602</v>
      </c>
      <c r="B284" t="s" s="4">
        <v>80</v>
      </c>
      <c r="C284" t="s" s="4">
        <v>81</v>
      </c>
      <c r="D284" t="s" s="4">
        <v>82</v>
      </c>
      <c r="E284" t="s" s="4">
        <v>238</v>
      </c>
      <c r="F284" t="s" s="4">
        <v>1603</v>
      </c>
      <c r="G284" t="s" s="4">
        <v>640</v>
      </c>
      <c r="H284" t="s" s="4">
        <v>640</v>
      </c>
      <c r="I284" t="s" s="4">
        <v>127</v>
      </c>
      <c r="J284" t="s" s="4">
        <v>1604</v>
      </c>
      <c r="K284" t="s" s="4">
        <v>416</v>
      </c>
      <c r="L284" t="s" s="4">
        <v>165</v>
      </c>
      <c r="M284" t="s" s="4">
        <v>131</v>
      </c>
      <c r="N284" t="s" s="4">
        <v>469</v>
      </c>
      <c r="O284" t="s" s="4">
        <v>92</v>
      </c>
      <c r="P284" t="s" s="4">
        <v>476</v>
      </c>
      <c r="Q284" t="s" s="4">
        <v>92</v>
      </c>
      <c r="R284" t="s" s="4">
        <v>1605</v>
      </c>
      <c r="S284" t="s" s="4">
        <v>1605</v>
      </c>
      <c r="T284" t="s" s="4">
        <v>1605</v>
      </c>
      <c r="U284" t="s" s="4">
        <v>1605</v>
      </c>
      <c r="V284" t="s" s="4">
        <v>1605</v>
      </c>
      <c r="W284" t="s" s="4">
        <v>1605</v>
      </c>
      <c r="X284" t="s" s="4">
        <v>1605</v>
      </c>
      <c r="Y284" t="s" s="4">
        <v>1605</v>
      </c>
      <c r="Z284" t="s" s="4">
        <v>1605</v>
      </c>
      <c r="AA284" t="s" s="4">
        <v>1605</v>
      </c>
      <c r="AB284" t="s" s="4">
        <v>1605</v>
      </c>
      <c r="AC284" t="s" s="4">
        <v>1605</v>
      </c>
      <c r="AD284" t="s" s="4">
        <v>1605</v>
      </c>
      <c r="AE284" t="s" s="4">
        <v>95</v>
      </c>
      <c r="AF284" t="s" s="4">
        <v>96</v>
      </c>
      <c r="AG284" t="s" s="4">
        <v>247</v>
      </c>
    </row>
    <row r="285" ht="45.0" customHeight="true">
      <c r="A285" t="s" s="4">
        <v>1606</v>
      </c>
      <c r="B285" t="s" s="4">
        <v>80</v>
      </c>
      <c r="C285" t="s" s="4">
        <v>81</v>
      </c>
      <c r="D285" t="s" s="4">
        <v>82</v>
      </c>
      <c r="E285" t="s" s="4">
        <v>238</v>
      </c>
      <c r="F285" t="s" s="4">
        <v>1607</v>
      </c>
      <c r="G285" t="s" s="4">
        <v>640</v>
      </c>
      <c r="H285" t="s" s="4">
        <v>640</v>
      </c>
      <c r="I285" t="s" s="4">
        <v>127</v>
      </c>
      <c r="J285" t="s" s="4">
        <v>1608</v>
      </c>
      <c r="K285" t="s" s="4">
        <v>401</v>
      </c>
      <c r="L285" t="s" s="4">
        <v>502</v>
      </c>
      <c r="M285" t="s" s="4">
        <v>90</v>
      </c>
      <c r="N285" t="s" s="4">
        <v>469</v>
      </c>
      <c r="O285" t="s" s="4">
        <v>92</v>
      </c>
      <c r="P285" t="s" s="4">
        <v>476</v>
      </c>
      <c r="Q285" t="s" s="4">
        <v>92</v>
      </c>
      <c r="R285" t="s" s="4">
        <v>1609</v>
      </c>
      <c r="S285" t="s" s="4">
        <v>1609</v>
      </c>
      <c r="T285" t="s" s="4">
        <v>1609</v>
      </c>
      <c r="U285" t="s" s="4">
        <v>1609</v>
      </c>
      <c r="V285" t="s" s="4">
        <v>1609</v>
      </c>
      <c r="W285" t="s" s="4">
        <v>1609</v>
      </c>
      <c r="X285" t="s" s="4">
        <v>1609</v>
      </c>
      <c r="Y285" t="s" s="4">
        <v>1609</v>
      </c>
      <c r="Z285" t="s" s="4">
        <v>1609</v>
      </c>
      <c r="AA285" t="s" s="4">
        <v>1609</v>
      </c>
      <c r="AB285" t="s" s="4">
        <v>1609</v>
      </c>
      <c r="AC285" t="s" s="4">
        <v>1609</v>
      </c>
      <c r="AD285" t="s" s="4">
        <v>1609</v>
      </c>
      <c r="AE285" t="s" s="4">
        <v>95</v>
      </c>
      <c r="AF285" t="s" s="4">
        <v>96</v>
      </c>
      <c r="AG285" t="s" s="4">
        <v>247</v>
      </c>
    </row>
    <row r="286" ht="45.0" customHeight="true">
      <c r="A286" t="s" s="4">
        <v>1610</v>
      </c>
      <c r="B286" t="s" s="4">
        <v>80</v>
      </c>
      <c r="C286" t="s" s="4">
        <v>81</v>
      </c>
      <c r="D286" t="s" s="4">
        <v>82</v>
      </c>
      <c r="E286" t="s" s="4">
        <v>238</v>
      </c>
      <c r="F286" t="s" s="4">
        <v>1611</v>
      </c>
      <c r="G286" t="s" s="4">
        <v>1612</v>
      </c>
      <c r="H286" t="s" s="4">
        <v>1612</v>
      </c>
      <c r="I286" t="s" s="4">
        <v>127</v>
      </c>
      <c r="J286" t="s" s="4">
        <v>1613</v>
      </c>
      <c r="K286" t="s" s="4">
        <v>276</v>
      </c>
      <c r="L286" t="s" s="4">
        <v>845</v>
      </c>
      <c r="M286" t="s" s="4">
        <v>131</v>
      </c>
      <c r="N286" t="s" s="4">
        <v>503</v>
      </c>
      <c r="O286" t="s" s="4">
        <v>92</v>
      </c>
      <c r="P286" t="s" s="4">
        <v>504</v>
      </c>
      <c r="Q286" t="s" s="4">
        <v>92</v>
      </c>
      <c r="R286" t="s" s="4">
        <v>1614</v>
      </c>
      <c r="S286" t="s" s="4">
        <v>1614</v>
      </c>
      <c r="T286" t="s" s="4">
        <v>1614</v>
      </c>
      <c r="U286" t="s" s="4">
        <v>1614</v>
      </c>
      <c r="V286" t="s" s="4">
        <v>1614</v>
      </c>
      <c r="W286" t="s" s="4">
        <v>1614</v>
      </c>
      <c r="X286" t="s" s="4">
        <v>1614</v>
      </c>
      <c r="Y286" t="s" s="4">
        <v>1614</v>
      </c>
      <c r="Z286" t="s" s="4">
        <v>1614</v>
      </c>
      <c r="AA286" t="s" s="4">
        <v>1614</v>
      </c>
      <c r="AB286" t="s" s="4">
        <v>1614</v>
      </c>
      <c r="AC286" t="s" s="4">
        <v>1614</v>
      </c>
      <c r="AD286" t="s" s="4">
        <v>1614</v>
      </c>
      <c r="AE286" t="s" s="4">
        <v>95</v>
      </c>
      <c r="AF286" t="s" s="4">
        <v>96</v>
      </c>
      <c r="AG286" t="s" s="4">
        <v>247</v>
      </c>
    </row>
    <row r="287" ht="45.0" customHeight="true">
      <c r="A287" t="s" s="4">
        <v>1615</v>
      </c>
      <c r="B287" t="s" s="4">
        <v>80</v>
      </c>
      <c r="C287" t="s" s="4">
        <v>81</v>
      </c>
      <c r="D287" t="s" s="4">
        <v>82</v>
      </c>
      <c r="E287" t="s" s="4">
        <v>238</v>
      </c>
      <c r="F287" t="s" s="4">
        <v>1616</v>
      </c>
      <c r="G287" t="s" s="4">
        <v>144</v>
      </c>
      <c r="H287" t="s" s="4">
        <v>144</v>
      </c>
      <c r="I287" t="s" s="4">
        <v>127</v>
      </c>
      <c r="J287" t="s" s="4">
        <v>1617</v>
      </c>
      <c r="K287" t="s" s="4">
        <v>183</v>
      </c>
      <c r="L287" t="s" s="4">
        <v>97</v>
      </c>
      <c r="M287" t="s" s="4">
        <v>131</v>
      </c>
      <c r="N287" t="s" s="4">
        <v>488</v>
      </c>
      <c r="O287" t="s" s="4">
        <v>92</v>
      </c>
      <c r="P287" t="s" s="4">
        <v>1618</v>
      </c>
      <c r="Q287" t="s" s="4">
        <v>92</v>
      </c>
      <c r="R287" t="s" s="4">
        <v>1619</v>
      </c>
      <c r="S287" t="s" s="4">
        <v>1619</v>
      </c>
      <c r="T287" t="s" s="4">
        <v>1619</v>
      </c>
      <c r="U287" t="s" s="4">
        <v>1619</v>
      </c>
      <c r="V287" t="s" s="4">
        <v>1619</v>
      </c>
      <c r="W287" t="s" s="4">
        <v>1619</v>
      </c>
      <c r="X287" t="s" s="4">
        <v>1619</v>
      </c>
      <c r="Y287" t="s" s="4">
        <v>1619</v>
      </c>
      <c r="Z287" t="s" s="4">
        <v>1619</v>
      </c>
      <c r="AA287" t="s" s="4">
        <v>1619</v>
      </c>
      <c r="AB287" t="s" s="4">
        <v>1619</v>
      </c>
      <c r="AC287" t="s" s="4">
        <v>1619</v>
      </c>
      <c r="AD287" t="s" s="4">
        <v>1619</v>
      </c>
      <c r="AE287" t="s" s="4">
        <v>95</v>
      </c>
      <c r="AF287" t="s" s="4">
        <v>96</v>
      </c>
      <c r="AG287" t="s" s="4">
        <v>247</v>
      </c>
    </row>
    <row r="288" ht="45.0" customHeight="true">
      <c r="A288" t="s" s="4">
        <v>1620</v>
      </c>
      <c r="B288" t="s" s="4">
        <v>80</v>
      </c>
      <c r="C288" t="s" s="4">
        <v>81</v>
      </c>
      <c r="D288" t="s" s="4">
        <v>82</v>
      </c>
      <c r="E288" t="s" s="4">
        <v>238</v>
      </c>
      <c r="F288" t="s" s="4">
        <v>1621</v>
      </c>
      <c r="G288" t="s" s="4">
        <v>530</v>
      </c>
      <c r="H288" t="s" s="4">
        <v>530</v>
      </c>
      <c r="I288" t="s" s="4">
        <v>523</v>
      </c>
      <c r="J288" t="s" s="4">
        <v>1622</v>
      </c>
      <c r="K288" t="s" s="4">
        <v>562</v>
      </c>
      <c r="L288" t="s" s="4">
        <v>338</v>
      </c>
      <c r="M288" t="s" s="4">
        <v>90</v>
      </c>
      <c r="N288" t="s" s="4">
        <v>1543</v>
      </c>
      <c r="O288" t="s" s="4">
        <v>92</v>
      </c>
      <c r="P288" t="s" s="4">
        <v>1544</v>
      </c>
      <c r="Q288" t="s" s="4">
        <v>92</v>
      </c>
      <c r="R288" t="s" s="4">
        <v>1623</v>
      </c>
      <c r="S288" t="s" s="4">
        <v>1623</v>
      </c>
      <c r="T288" t="s" s="4">
        <v>1623</v>
      </c>
      <c r="U288" t="s" s="4">
        <v>1623</v>
      </c>
      <c r="V288" t="s" s="4">
        <v>1623</v>
      </c>
      <c r="W288" t="s" s="4">
        <v>1623</v>
      </c>
      <c r="X288" t="s" s="4">
        <v>1623</v>
      </c>
      <c r="Y288" t="s" s="4">
        <v>1623</v>
      </c>
      <c r="Z288" t="s" s="4">
        <v>1623</v>
      </c>
      <c r="AA288" t="s" s="4">
        <v>1623</v>
      </c>
      <c r="AB288" t="s" s="4">
        <v>1623</v>
      </c>
      <c r="AC288" t="s" s="4">
        <v>1623</v>
      </c>
      <c r="AD288" t="s" s="4">
        <v>1623</v>
      </c>
      <c r="AE288" t="s" s="4">
        <v>95</v>
      </c>
      <c r="AF288" t="s" s="4">
        <v>96</v>
      </c>
      <c r="AG288" t="s" s="4">
        <v>247</v>
      </c>
    </row>
    <row r="289" ht="45.0" customHeight="true">
      <c r="A289" t="s" s="4">
        <v>1624</v>
      </c>
      <c r="B289" t="s" s="4">
        <v>80</v>
      </c>
      <c r="C289" t="s" s="4">
        <v>81</v>
      </c>
      <c r="D289" t="s" s="4">
        <v>82</v>
      </c>
      <c r="E289" t="s" s="4">
        <v>238</v>
      </c>
      <c r="F289" t="s" s="4">
        <v>1625</v>
      </c>
      <c r="G289" t="s" s="4">
        <v>530</v>
      </c>
      <c r="H289" t="s" s="4">
        <v>530</v>
      </c>
      <c r="I289" t="s" s="4">
        <v>523</v>
      </c>
      <c r="J289" t="s" s="4">
        <v>1626</v>
      </c>
      <c r="K289" t="s" s="4">
        <v>265</v>
      </c>
      <c r="L289" t="s" s="4">
        <v>225</v>
      </c>
      <c r="M289" t="s" s="4">
        <v>90</v>
      </c>
      <c r="N289" t="s" s="4">
        <v>1543</v>
      </c>
      <c r="O289" t="s" s="4">
        <v>92</v>
      </c>
      <c r="P289" t="s" s="4">
        <v>1544</v>
      </c>
      <c r="Q289" t="s" s="4">
        <v>92</v>
      </c>
      <c r="R289" t="s" s="4">
        <v>1627</v>
      </c>
      <c r="S289" t="s" s="4">
        <v>1627</v>
      </c>
      <c r="T289" t="s" s="4">
        <v>1627</v>
      </c>
      <c r="U289" t="s" s="4">
        <v>1627</v>
      </c>
      <c r="V289" t="s" s="4">
        <v>1627</v>
      </c>
      <c r="W289" t="s" s="4">
        <v>1627</v>
      </c>
      <c r="X289" t="s" s="4">
        <v>1627</v>
      </c>
      <c r="Y289" t="s" s="4">
        <v>1627</v>
      </c>
      <c r="Z289" t="s" s="4">
        <v>1627</v>
      </c>
      <c r="AA289" t="s" s="4">
        <v>1627</v>
      </c>
      <c r="AB289" t="s" s="4">
        <v>1627</v>
      </c>
      <c r="AC289" t="s" s="4">
        <v>1627</v>
      </c>
      <c r="AD289" t="s" s="4">
        <v>1627</v>
      </c>
      <c r="AE289" t="s" s="4">
        <v>95</v>
      </c>
      <c r="AF289" t="s" s="4">
        <v>96</v>
      </c>
      <c r="AG289" t="s" s="4">
        <v>247</v>
      </c>
    </row>
    <row r="290" ht="45.0" customHeight="true">
      <c r="A290" t="s" s="4">
        <v>1628</v>
      </c>
      <c r="B290" t="s" s="4">
        <v>80</v>
      </c>
      <c r="C290" t="s" s="4">
        <v>81</v>
      </c>
      <c r="D290" t="s" s="4">
        <v>82</v>
      </c>
      <c r="E290" t="s" s="4">
        <v>238</v>
      </c>
      <c r="F290" t="s" s="4">
        <v>1629</v>
      </c>
      <c r="G290" t="s" s="4">
        <v>1469</v>
      </c>
      <c r="H290" t="s" s="4">
        <v>1469</v>
      </c>
      <c r="I290" t="s" s="4">
        <v>523</v>
      </c>
      <c r="J290" t="s" s="4">
        <v>1630</v>
      </c>
      <c r="K290" t="s" s="4">
        <v>104</v>
      </c>
      <c r="L290" t="s" s="4">
        <v>867</v>
      </c>
      <c r="M290" t="s" s="4">
        <v>90</v>
      </c>
      <c r="N290" t="s" s="4">
        <v>1543</v>
      </c>
      <c r="O290" t="s" s="4">
        <v>92</v>
      </c>
      <c r="P290" t="s" s="4">
        <v>1631</v>
      </c>
      <c r="Q290" t="s" s="4">
        <v>92</v>
      </c>
      <c r="R290" t="s" s="4">
        <v>1632</v>
      </c>
      <c r="S290" t="s" s="4">
        <v>1632</v>
      </c>
      <c r="T290" t="s" s="4">
        <v>1632</v>
      </c>
      <c r="U290" t="s" s="4">
        <v>1632</v>
      </c>
      <c r="V290" t="s" s="4">
        <v>1632</v>
      </c>
      <c r="W290" t="s" s="4">
        <v>1632</v>
      </c>
      <c r="X290" t="s" s="4">
        <v>1632</v>
      </c>
      <c r="Y290" t="s" s="4">
        <v>1632</v>
      </c>
      <c r="Z290" t="s" s="4">
        <v>1632</v>
      </c>
      <c r="AA290" t="s" s="4">
        <v>1632</v>
      </c>
      <c r="AB290" t="s" s="4">
        <v>1632</v>
      </c>
      <c r="AC290" t="s" s="4">
        <v>1632</v>
      </c>
      <c r="AD290" t="s" s="4">
        <v>1632</v>
      </c>
      <c r="AE290" t="s" s="4">
        <v>95</v>
      </c>
      <c r="AF290" t="s" s="4">
        <v>96</v>
      </c>
      <c r="AG290" t="s" s="4">
        <v>247</v>
      </c>
    </row>
    <row r="291" ht="45.0" customHeight="true">
      <c r="A291" t="s" s="4">
        <v>1633</v>
      </c>
      <c r="B291" t="s" s="4">
        <v>80</v>
      </c>
      <c r="C291" t="s" s="4">
        <v>81</v>
      </c>
      <c r="D291" t="s" s="4">
        <v>82</v>
      </c>
      <c r="E291" t="s" s="4">
        <v>238</v>
      </c>
      <c r="F291" t="s" s="4">
        <v>1634</v>
      </c>
      <c r="G291" t="s" s="4">
        <v>530</v>
      </c>
      <c r="H291" t="s" s="4">
        <v>530</v>
      </c>
      <c r="I291" t="s" s="4">
        <v>523</v>
      </c>
      <c r="J291" t="s" s="4">
        <v>1635</v>
      </c>
      <c r="K291" t="s" s="4">
        <v>743</v>
      </c>
      <c r="L291" t="s" s="4">
        <v>600</v>
      </c>
      <c r="M291" t="s" s="4">
        <v>90</v>
      </c>
      <c r="N291" t="s" s="4">
        <v>1543</v>
      </c>
      <c r="O291" t="s" s="4">
        <v>92</v>
      </c>
      <c r="P291" t="s" s="4">
        <v>1544</v>
      </c>
      <c r="Q291" t="s" s="4">
        <v>92</v>
      </c>
      <c r="R291" t="s" s="4">
        <v>1636</v>
      </c>
      <c r="S291" t="s" s="4">
        <v>1636</v>
      </c>
      <c r="T291" t="s" s="4">
        <v>1636</v>
      </c>
      <c r="U291" t="s" s="4">
        <v>1636</v>
      </c>
      <c r="V291" t="s" s="4">
        <v>1636</v>
      </c>
      <c r="W291" t="s" s="4">
        <v>1636</v>
      </c>
      <c r="X291" t="s" s="4">
        <v>1636</v>
      </c>
      <c r="Y291" t="s" s="4">
        <v>1636</v>
      </c>
      <c r="Z291" t="s" s="4">
        <v>1636</v>
      </c>
      <c r="AA291" t="s" s="4">
        <v>1636</v>
      </c>
      <c r="AB291" t="s" s="4">
        <v>1636</v>
      </c>
      <c r="AC291" t="s" s="4">
        <v>1636</v>
      </c>
      <c r="AD291" t="s" s="4">
        <v>1636</v>
      </c>
      <c r="AE291" t="s" s="4">
        <v>95</v>
      </c>
      <c r="AF291" t="s" s="4">
        <v>96</v>
      </c>
      <c r="AG291" t="s" s="4">
        <v>247</v>
      </c>
    </row>
    <row r="292" ht="45.0" customHeight="true">
      <c r="A292" t="s" s="4">
        <v>1637</v>
      </c>
      <c r="B292" t="s" s="4">
        <v>80</v>
      </c>
      <c r="C292" t="s" s="4">
        <v>81</v>
      </c>
      <c r="D292" t="s" s="4">
        <v>82</v>
      </c>
      <c r="E292" t="s" s="4">
        <v>238</v>
      </c>
      <c r="F292" t="s" s="4">
        <v>1638</v>
      </c>
      <c r="G292" t="s" s="4">
        <v>530</v>
      </c>
      <c r="H292" t="s" s="4">
        <v>530</v>
      </c>
      <c r="I292" t="s" s="4">
        <v>523</v>
      </c>
      <c r="J292" t="s" s="4">
        <v>1639</v>
      </c>
      <c r="K292" t="s" s="4">
        <v>1640</v>
      </c>
      <c r="L292" t="s" s="4">
        <v>517</v>
      </c>
      <c r="M292" t="s" s="4">
        <v>90</v>
      </c>
      <c r="N292" t="s" s="4">
        <v>1543</v>
      </c>
      <c r="O292" t="s" s="4">
        <v>92</v>
      </c>
      <c r="P292" t="s" s="4">
        <v>1544</v>
      </c>
      <c r="Q292" t="s" s="4">
        <v>92</v>
      </c>
      <c r="R292" t="s" s="4">
        <v>1641</v>
      </c>
      <c r="S292" t="s" s="4">
        <v>1641</v>
      </c>
      <c r="T292" t="s" s="4">
        <v>1641</v>
      </c>
      <c r="U292" t="s" s="4">
        <v>1641</v>
      </c>
      <c r="V292" t="s" s="4">
        <v>1641</v>
      </c>
      <c r="W292" t="s" s="4">
        <v>1641</v>
      </c>
      <c r="X292" t="s" s="4">
        <v>1641</v>
      </c>
      <c r="Y292" t="s" s="4">
        <v>1641</v>
      </c>
      <c r="Z292" t="s" s="4">
        <v>1641</v>
      </c>
      <c r="AA292" t="s" s="4">
        <v>1641</v>
      </c>
      <c r="AB292" t="s" s="4">
        <v>1641</v>
      </c>
      <c r="AC292" t="s" s="4">
        <v>1641</v>
      </c>
      <c r="AD292" t="s" s="4">
        <v>1641</v>
      </c>
      <c r="AE292" t="s" s="4">
        <v>95</v>
      </c>
      <c r="AF292" t="s" s="4">
        <v>96</v>
      </c>
      <c r="AG292" t="s" s="4">
        <v>247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500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7.121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4726</v>
      </c>
      <c r="D2" t="s">
        <v>4727</v>
      </c>
      <c r="E2" t="s">
        <v>4728</v>
      </c>
      <c r="F2" t="s">
        <v>4729</v>
      </c>
      <c r="G2" t="s">
        <v>4730</v>
      </c>
    </row>
    <row r="3">
      <c r="A3" t="s" s="1">
        <v>1657</v>
      </c>
      <c r="B3" s="1"/>
      <c r="C3" t="s" s="1">
        <v>4731</v>
      </c>
      <c r="D3" t="s" s="1">
        <v>4732</v>
      </c>
      <c r="E3" t="s" s="1">
        <v>4733</v>
      </c>
      <c r="F3" t="s" s="1">
        <v>4734</v>
      </c>
      <c r="G3" t="s" s="1">
        <v>4735</v>
      </c>
    </row>
    <row r="4" ht="45.0" customHeight="true">
      <c r="A4" t="s" s="4">
        <v>94</v>
      </c>
      <c r="B4" t="s" s="4">
        <v>4736</v>
      </c>
      <c r="C4" t="s" s="4">
        <v>1664</v>
      </c>
      <c r="D4" t="s" s="4">
        <v>1665</v>
      </c>
      <c r="E4" t="s" s="4">
        <v>1665</v>
      </c>
      <c r="F4" t="s" s="4">
        <v>1664</v>
      </c>
      <c r="G4" t="s" s="4">
        <v>1664</v>
      </c>
    </row>
    <row r="5" ht="45.0" customHeight="true">
      <c r="A5" t="s" s="4">
        <v>94</v>
      </c>
      <c r="B5" t="s" s="4">
        <v>4737</v>
      </c>
      <c r="C5" t="s" s="4">
        <v>1664</v>
      </c>
      <c r="D5" t="s" s="4">
        <v>1665</v>
      </c>
      <c r="E5" t="s" s="4">
        <v>1665</v>
      </c>
      <c r="F5" t="s" s="4">
        <v>1664</v>
      </c>
      <c r="G5" t="s" s="4">
        <v>1664</v>
      </c>
    </row>
    <row r="6" ht="45.0" customHeight="true">
      <c r="A6" t="s" s="4">
        <v>94</v>
      </c>
      <c r="B6" t="s" s="4">
        <v>4738</v>
      </c>
      <c r="C6" t="s" s="4">
        <v>1664</v>
      </c>
      <c r="D6" t="s" s="4">
        <v>1665</v>
      </c>
      <c r="E6" t="s" s="4">
        <v>1665</v>
      </c>
      <c r="F6" t="s" s="4">
        <v>1664</v>
      </c>
      <c r="G6" t="s" s="4">
        <v>1664</v>
      </c>
    </row>
    <row r="7" ht="45.0" customHeight="true">
      <c r="A7" t="s" s="4">
        <v>107</v>
      </c>
      <c r="B7" t="s" s="4">
        <v>4739</v>
      </c>
      <c r="C7" t="s" s="4">
        <v>1664</v>
      </c>
      <c r="D7" t="s" s="4">
        <v>1665</v>
      </c>
      <c r="E7" t="s" s="4">
        <v>1665</v>
      </c>
      <c r="F7" t="s" s="4">
        <v>1664</v>
      </c>
      <c r="G7" t="s" s="4">
        <v>1664</v>
      </c>
    </row>
    <row r="8" ht="45.0" customHeight="true">
      <c r="A8" t="s" s="4">
        <v>107</v>
      </c>
      <c r="B8" t="s" s="4">
        <v>4740</v>
      </c>
      <c r="C8" t="s" s="4">
        <v>1664</v>
      </c>
      <c r="D8" t="s" s="4">
        <v>1665</v>
      </c>
      <c r="E8" t="s" s="4">
        <v>1665</v>
      </c>
      <c r="F8" t="s" s="4">
        <v>1664</v>
      </c>
      <c r="G8" t="s" s="4">
        <v>1664</v>
      </c>
    </row>
    <row r="9" ht="45.0" customHeight="true">
      <c r="A9" t="s" s="4">
        <v>107</v>
      </c>
      <c r="B9" t="s" s="4">
        <v>4741</v>
      </c>
      <c r="C9" t="s" s="4">
        <v>1664</v>
      </c>
      <c r="D9" t="s" s="4">
        <v>1665</v>
      </c>
      <c r="E9" t="s" s="4">
        <v>1665</v>
      </c>
      <c r="F9" t="s" s="4">
        <v>1664</v>
      </c>
      <c r="G9" t="s" s="4">
        <v>1664</v>
      </c>
    </row>
    <row r="10" ht="45.0" customHeight="true">
      <c r="A10" t="s" s="4">
        <v>117</v>
      </c>
      <c r="B10" t="s" s="4">
        <v>4742</v>
      </c>
      <c r="C10" t="s" s="4">
        <v>1664</v>
      </c>
      <c r="D10" t="s" s="4">
        <v>1665</v>
      </c>
      <c r="E10" t="s" s="4">
        <v>1665</v>
      </c>
      <c r="F10" t="s" s="4">
        <v>1664</v>
      </c>
      <c r="G10" t="s" s="4">
        <v>1664</v>
      </c>
    </row>
    <row r="11" ht="45.0" customHeight="true">
      <c r="A11" t="s" s="4">
        <v>117</v>
      </c>
      <c r="B11" t="s" s="4">
        <v>4743</v>
      </c>
      <c r="C11" t="s" s="4">
        <v>1664</v>
      </c>
      <c r="D11" t="s" s="4">
        <v>1665</v>
      </c>
      <c r="E11" t="s" s="4">
        <v>1665</v>
      </c>
      <c r="F11" t="s" s="4">
        <v>1664</v>
      </c>
      <c r="G11" t="s" s="4">
        <v>1664</v>
      </c>
    </row>
    <row r="12" ht="45.0" customHeight="true">
      <c r="A12" t="s" s="4">
        <v>117</v>
      </c>
      <c r="B12" t="s" s="4">
        <v>4744</v>
      </c>
      <c r="C12" t="s" s="4">
        <v>1664</v>
      </c>
      <c r="D12" t="s" s="4">
        <v>1665</v>
      </c>
      <c r="E12" t="s" s="4">
        <v>1665</v>
      </c>
      <c r="F12" t="s" s="4">
        <v>1664</v>
      </c>
      <c r="G12" t="s" s="4">
        <v>1664</v>
      </c>
    </row>
    <row r="13" ht="45.0" customHeight="true">
      <c r="A13" t="s" s="4">
        <v>124</v>
      </c>
      <c r="B13" t="s" s="4">
        <v>4745</v>
      </c>
      <c r="C13" t="s" s="4">
        <v>1664</v>
      </c>
      <c r="D13" t="s" s="4">
        <v>1665</v>
      </c>
      <c r="E13" t="s" s="4">
        <v>1665</v>
      </c>
      <c r="F13" t="s" s="4">
        <v>1664</v>
      </c>
      <c r="G13" t="s" s="4">
        <v>1664</v>
      </c>
    </row>
    <row r="14" ht="45.0" customHeight="true">
      <c r="A14" t="s" s="4">
        <v>124</v>
      </c>
      <c r="B14" t="s" s="4">
        <v>4746</v>
      </c>
      <c r="C14" t="s" s="4">
        <v>1664</v>
      </c>
      <c r="D14" t="s" s="4">
        <v>1665</v>
      </c>
      <c r="E14" t="s" s="4">
        <v>1665</v>
      </c>
      <c r="F14" t="s" s="4">
        <v>1664</v>
      </c>
      <c r="G14" t="s" s="4">
        <v>1664</v>
      </c>
    </row>
    <row r="15" ht="45.0" customHeight="true">
      <c r="A15" t="s" s="4">
        <v>124</v>
      </c>
      <c r="B15" t="s" s="4">
        <v>4747</v>
      </c>
      <c r="C15" t="s" s="4">
        <v>1664</v>
      </c>
      <c r="D15" t="s" s="4">
        <v>1665</v>
      </c>
      <c r="E15" t="s" s="4">
        <v>1665</v>
      </c>
      <c r="F15" t="s" s="4">
        <v>1664</v>
      </c>
      <c r="G15" t="s" s="4">
        <v>1664</v>
      </c>
    </row>
    <row r="16" ht="45.0" customHeight="true">
      <c r="A16" t="s" s="4">
        <v>133</v>
      </c>
      <c r="B16" t="s" s="4">
        <v>4748</v>
      </c>
      <c r="C16" t="s" s="4">
        <v>1664</v>
      </c>
      <c r="D16" t="s" s="4">
        <v>1665</v>
      </c>
      <c r="E16" t="s" s="4">
        <v>1665</v>
      </c>
      <c r="F16" t="s" s="4">
        <v>1664</v>
      </c>
      <c r="G16" t="s" s="4">
        <v>1664</v>
      </c>
    </row>
    <row r="17" ht="45.0" customHeight="true">
      <c r="A17" t="s" s="4">
        <v>133</v>
      </c>
      <c r="B17" t="s" s="4">
        <v>4749</v>
      </c>
      <c r="C17" t="s" s="4">
        <v>1664</v>
      </c>
      <c r="D17" t="s" s="4">
        <v>1665</v>
      </c>
      <c r="E17" t="s" s="4">
        <v>1665</v>
      </c>
      <c r="F17" t="s" s="4">
        <v>1664</v>
      </c>
      <c r="G17" t="s" s="4">
        <v>1664</v>
      </c>
    </row>
    <row r="18" ht="45.0" customHeight="true">
      <c r="A18" t="s" s="4">
        <v>133</v>
      </c>
      <c r="B18" t="s" s="4">
        <v>4750</v>
      </c>
      <c r="C18" t="s" s="4">
        <v>1664</v>
      </c>
      <c r="D18" t="s" s="4">
        <v>1665</v>
      </c>
      <c r="E18" t="s" s="4">
        <v>1665</v>
      </c>
      <c r="F18" t="s" s="4">
        <v>1664</v>
      </c>
      <c r="G18" t="s" s="4">
        <v>1664</v>
      </c>
    </row>
    <row r="19" ht="45.0" customHeight="true">
      <c r="A19" t="s" s="4">
        <v>141</v>
      </c>
      <c r="B19" t="s" s="4">
        <v>4751</v>
      </c>
      <c r="C19" t="s" s="4">
        <v>1664</v>
      </c>
      <c r="D19" t="s" s="4">
        <v>1665</v>
      </c>
      <c r="E19" t="s" s="4">
        <v>1665</v>
      </c>
      <c r="F19" t="s" s="4">
        <v>1664</v>
      </c>
      <c r="G19" t="s" s="4">
        <v>1664</v>
      </c>
    </row>
    <row r="20" ht="45.0" customHeight="true">
      <c r="A20" t="s" s="4">
        <v>141</v>
      </c>
      <c r="B20" t="s" s="4">
        <v>4752</v>
      </c>
      <c r="C20" t="s" s="4">
        <v>1664</v>
      </c>
      <c r="D20" t="s" s="4">
        <v>1665</v>
      </c>
      <c r="E20" t="s" s="4">
        <v>1665</v>
      </c>
      <c r="F20" t="s" s="4">
        <v>1664</v>
      </c>
      <c r="G20" t="s" s="4">
        <v>1664</v>
      </c>
    </row>
    <row r="21" ht="45.0" customHeight="true">
      <c r="A21" t="s" s="4">
        <v>141</v>
      </c>
      <c r="B21" t="s" s="4">
        <v>4753</v>
      </c>
      <c r="C21" t="s" s="4">
        <v>1664</v>
      </c>
      <c r="D21" t="s" s="4">
        <v>1665</v>
      </c>
      <c r="E21" t="s" s="4">
        <v>1665</v>
      </c>
      <c r="F21" t="s" s="4">
        <v>1664</v>
      </c>
      <c r="G21" t="s" s="4">
        <v>1664</v>
      </c>
    </row>
    <row r="22" ht="45.0" customHeight="true">
      <c r="A22" t="s" s="4">
        <v>149</v>
      </c>
      <c r="B22" t="s" s="4">
        <v>4754</v>
      </c>
      <c r="C22" t="s" s="4">
        <v>1664</v>
      </c>
      <c r="D22" t="s" s="4">
        <v>1665</v>
      </c>
      <c r="E22" t="s" s="4">
        <v>1665</v>
      </c>
      <c r="F22" t="s" s="4">
        <v>1664</v>
      </c>
      <c r="G22" t="s" s="4">
        <v>1664</v>
      </c>
    </row>
    <row r="23" ht="45.0" customHeight="true">
      <c r="A23" t="s" s="4">
        <v>149</v>
      </c>
      <c r="B23" t="s" s="4">
        <v>4755</v>
      </c>
      <c r="C23" t="s" s="4">
        <v>1664</v>
      </c>
      <c r="D23" t="s" s="4">
        <v>1665</v>
      </c>
      <c r="E23" t="s" s="4">
        <v>1665</v>
      </c>
      <c r="F23" t="s" s="4">
        <v>1664</v>
      </c>
      <c r="G23" t="s" s="4">
        <v>1664</v>
      </c>
    </row>
    <row r="24" ht="45.0" customHeight="true">
      <c r="A24" t="s" s="4">
        <v>149</v>
      </c>
      <c r="B24" t="s" s="4">
        <v>4756</v>
      </c>
      <c r="C24" t="s" s="4">
        <v>1664</v>
      </c>
      <c r="D24" t="s" s="4">
        <v>1665</v>
      </c>
      <c r="E24" t="s" s="4">
        <v>1665</v>
      </c>
      <c r="F24" t="s" s="4">
        <v>1664</v>
      </c>
      <c r="G24" t="s" s="4">
        <v>1664</v>
      </c>
    </row>
    <row r="25" ht="45.0" customHeight="true">
      <c r="A25" t="s" s="4">
        <v>158</v>
      </c>
      <c r="B25" t="s" s="4">
        <v>4757</v>
      </c>
      <c r="C25" t="s" s="4">
        <v>1664</v>
      </c>
      <c r="D25" t="s" s="4">
        <v>1665</v>
      </c>
      <c r="E25" t="s" s="4">
        <v>1665</v>
      </c>
      <c r="F25" t="s" s="4">
        <v>1664</v>
      </c>
      <c r="G25" t="s" s="4">
        <v>1664</v>
      </c>
    </row>
    <row r="26" ht="45.0" customHeight="true">
      <c r="A26" t="s" s="4">
        <v>158</v>
      </c>
      <c r="B26" t="s" s="4">
        <v>4758</v>
      </c>
      <c r="C26" t="s" s="4">
        <v>1664</v>
      </c>
      <c r="D26" t="s" s="4">
        <v>1665</v>
      </c>
      <c r="E26" t="s" s="4">
        <v>1665</v>
      </c>
      <c r="F26" t="s" s="4">
        <v>1664</v>
      </c>
      <c r="G26" t="s" s="4">
        <v>1664</v>
      </c>
    </row>
    <row r="27" ht="45.0" customHeight="true">
      <c r="A27" t="s" s="4">
        <v>158</v>
      </c>
      <c r="B27" t="s" s="4">
        <v>4759</v>
      </c>
      <c r="C27" t="s" s="4">
        <v>1664</v>
      </c>
      <c r="D27" t="s" s="4">
        <v>1665</v>
      </c>
      <c r="E27" t="s" s="4">
        <v>1665</v>
      </c>
      <c r="F27" t="s" s="4">
        <v>1664</v>
      </c>
      <c r="G27" t="s" s="4">
        <v>1664</v>
      </c>
    </row>
    <row r="28" ht="45.0" customHeight="true">
      <c r="A28" t="s" s="4">
        <v>167</v>
      </c>
      <c r="B28" t="s" s="4">
        <v>4760</v>
      </c>
      <c r="C28" t="s" s="4">
        <v>1664</v>
      </c>
      <c r="D28" t="s" s="4">
        <v>1665</v>
      </c>
      <c r="E28" t="s" s="4">
        <v>1665</v>
      </c>
      <c r="F28" t="s" s="4">
        <v>1664</v>
      </c>
      <c r="G28" t="s" s="4">
        <v>1664</v>
      </c>
    </row>
    <row r="29" ht="45.0" customHeight="true">
      <c r="A29" t="s" s="4">
        <v>167</v>
      </c>
      <c r="B29" t="s" s="4">
        <v>4761</v>
      </c>
      <c r="C29" t="s" s="4">
        <v>1664</v>
      </c>
      <c r="D29" t="s" s="4">
        <v>1665</v>
      </c>
      <c r="E29" t="s" s="4">
        <v>1665</v>
      </c>
      <c r="F29" t="s" s="4">
        <v>1664</v>
      </c>
      <c r="G29" t="s" s="4">
        <v>1664</v>
      </c>
    </row>
    <row r="30" ht="45.0" customHeight="true">
      <c r="A30" t="s" s="4">
        <v>167</v>
      </c>
      <c r="B30" t="s" s="4">
        <v>4762</v>
      </c>
      <c r="C30" t="s" s="4">
        <v>1664</v>
      </c>
      <c r="D30" t="s" s="4">
        <v>1665</v>
      </c>
      <c r="E30" t="s" s="4">
        <v>1665</v>
      </c>
      <c r="F30" t="s" s="4">
        <v>1664</v>
      </c>
      <c r="G30" t="s" s="4">
        <v>1664</v>
      </c>
    </row>
    <row r="31" ht="45.0" customHeight="true">
      <c r="A31" t="s" s="4">
        <v>176</v>
      </c>
      <c r="B31" t="s" s="4">
        <v>4763</v>
      </c>
      <c r="C31" t="s" s="4">
        <v>1664</v>
      </c>
      <c r="D31" t="s" s="4">
        <v>1665</v>
      </c>
      <c r="E31" t="s" s="4">
        <v>1665</v>
      </c>
      <c r="F31" t="s" s="4">
        <v>1664</v>
      </c>
      <c r="G31" t="s" s="4">
        <v>1664</v>
      </c>
    </row>
    <row r="32" ht="45.0" customHeight="true">
      <c r="A32" t="s" s="4">
        <v>176</v>
      </c>
      <c r="B32" t="s" s="4">
        <v>4764</v>
      </c>
      <c r="C32" t="s" s="4">
        <v>1664</v>
      </c>
      <c r="D32" t="s" s="4">
        <v>1665</v>
      </c>
      <c r="E32" t="s" s="4">
        <v>1665</v>
      </c>
      <c r="F32" t="s" s="4">
        <v>1664</v>
      </c>
      <c r="G32" t="s" s="4">
        <v>1664</v>
      </c>
    </row>
    <row r="33" ht="45.0" customHeight="true">
      <c r="A33" t="s" s="4">
        <v>176</v>
      </c>
      <c r="B33" t="s" s="4">
        <v>4765</v>
      </c>
      <c r="C33" t="s" s="4">
        <v>1664</v>
      </c>
      <c r="D33" t="s" s="4">
        <v>1665</v>
      </c>
      <c r="E33" t="s" s="4">
        <v>1665</v>
      </c>
      <c r="F33" t="s" s="4">
        <v>1664</v>
      </c>
      <c r="G33" t="s" s="4">
        <v>1664</v>
      </c>
    </row>
    <row r="34" ht="45.0" customHeight="true">
      <c r="A34" t="s" s="4">
        <v>185</v>
      </c>
      <c r="B34" t="s" s="4">
        <v>4766</v>
      </c>
      <c r="C34" t="s" s="4">
        <v>1664</v>
      </c>
      <c r="D34" t="s" s="4">
        <v>1665</v>
      </c>
      <c r="E34" t="s" s="4">
        <v>1665</v>
      </c>
      <c r="F34" t="s" s="4">
        <v>1664</v>
      </c>
      <c r="G34" t="s" s="4">
        <v>1664</v>
      </c>
    </row>
    <row r="35" ht="45.0" customHeight="true">
      <c r="A35" t="s" s="4">
        <v>185</v>
      </c>
      <c r="B35" t="s" s="4">
        <v>4767</v>
      </c>
      <c r="C35" t="s" s="4">
        <v>1664</v>
      </c>
      <c r="D35" t="s" s="4">
        <v>1665</v>
      </c>
      <c r="E35" t="s" s="4">
        <v>1665</v>
      </c>
      <c r="F35" t="s" s="4">
        <v>1664</v>
      </c>
      <c r="G35" t="s" s="4">
        <v>1664</v>
      </c>
    </row>
    <row r="36" ht="45.0" customHeight="true">
      <c r="A36" t="s" s="4">
        <v>185</v>
      </c>
      <c r="B36" t="s" s="4">
        <v>4768</v>
      </c>
      <c r="C36" t="s" s="4">
        <v>1664</v>
      </c>
      <c r="D36" t="s" s="4">
        <v>1665</v>
      </c>
      <c r="E36" t="s" s="4">
        <v>1665</v>
      </c>
      <c r="F36" t="s" s="4">
        <v>1664</v>
      </c>
      <c r="G36" t="s" s="4">
        <v>1664</v>
      </c>
    </row>
    <row r="37" ht="45.0" customHeight="true">
      <c r="A37" t="s" s="4">
        <v>194</v>
      </c>
      <c r="B37" t="s" s="4">
        <v>4769</v>
      </c>
      <c r="C37" t="s" s="4">
        <v>1664</v>
      </c>
      <c r="D37" t="s" s="4">
        <v>1665</v>
      </c>
      <c r="E37" t="s" s="4">
        <v>1665</v>
      </c>
      <c r="F37" t="s" s="4">
        <v>1664</v>
      </c>
      <c r="G37" t="s" s="4">
        <v>1664</v>
      </c>
    </row>
    <row r="38" ht="45.0" customHeight="true">
      <c r="A38" t="s" s="4">
        <v>194</v>
      </c>
      <c r="B38" t="s" s="4">
        <v>4770</v>
      </c>
      <c r="C38" t="s" s="4">
        <v>1664</v>
      </c>
      <c r="D38" t="s" s="4">
        <v>1665</v>
      </c>
      <c r="E38" t="s" s="4">
        <v>1665</v>
      </c>
      <c r="F38" t="s" s="4">
        <v>1664</v>
      </c>
      <c r="G38" t="s" s="4">
        <v>1664</v>
      </c>
    </row>
    <row r="39" ht="45.0" customHeight="true">
      <c r="A39" t="s" s="4">
        <v>194</v>
      </c>
      <c r="B39" t="s" s="4">
        <v>4771</v>
      </c>
      <c r="C39" t="s" s="4">
        <v>1664</v>
      </c>
      <c r="D39" t="s" s="4">
        <v>1665</v>
      </c>
      <c r="E39" t="s" s="4">
        <v>1665</v>
      </c>
      <c r="F39" t="s" s="4">
        <v>1664</v>
      </c>
      <c r="G39" t="s" s="4">
        <v>1664</v>
      </c>
    </row>
    <row r="40" ht="45.0" customHeight="true">
      <c r="A40" t="s" s="4">
        <v>204</v>
      </c>
      <c r="B40" t="s" s="4">
        <v>4772</v>
      </c>
      <c r="C40" t="s" s="4">
        <v>1664</v>
      </c>
      <c r="D40" t="s" s="4">
        <v>1665</v>
      </c>
      <c r="E40" t="s" s="4">
        <v>1665</v>
      </c>
      <c r="F40" t="s" s="4">
        <v>1664</v>
      </c>
      <c r="G40" t="s" s="4">
        <v>1664</v>
      </c>
    </row>
    <row r="41" ht="45.0" customHeight="true">
      <c r="A41" t="s" s="4">
        <v>204</v>
      </c>
      <c r="B41" t="s" s="4">
        <v>4773</v>
      </c>
      <c r="C41" t="s" s="4">
        <v>1664</v>
      </c>
      <c r="D41" t="s" s="4">
        <v>1665</v>
      </c>
      <c r="E41" t="s" s="4">
        <v>1665</v>
      </c>
      <c r="F41" t="s" s="4">
        <v>1664</v>
      </c>
      <c r="G41" t="s" s="4">
        <v>1664</v>
      </c>
    </row>
    <row r="42" ht="45.0" customHeight="true">
      <c r="A42" t="s" s="4">
        <v>204</v>
      </c>
      <c r="B42" t="s" s="4">
        <v>4774</v>
      </c>
      <c r="C42" t="s" s="4">
        <v>1664</v>
      </c>
      <c r="D42" t="s" s="4">
        <v>1665</v>
      </c>
      <c r="E42" t="s" s="4">
        <v>1665</v>
      </c>
      <c r="F42" t="s" s="4">
        <v>1664</v>
      </c>
      <c r="G42" t="s" s="4">
        <v>1664</v>
      </c>
    </row>
    <row r="43" ht="45.0" customHeight="true">
      <c r="A43" t="s" s="4">
        <v>211</v>
      </c>
      <c r="B43" t="s" s="4">
        <v>4775</v>
      </c>
      <c r="C43" t="s" s="4">
        <v>1664</v>
      </c>
      <c r="D43" t="s" s="4">
        <v>1665</v>
      </c>
      <c r="E43" t="s" s="4">
        <v>1665</v>
      </c>
      <c r="F43" t="s" s="4">
        <v>1664</v>
      </c>
      <c r="G43" t="s" s="4">
        <v>1664</v>
      </c>
    </row>
    <row r="44" ht="45.0" customHeight="true">
      <c r="A44" t="s" s="4">
        <v>211</v>
      </c>
      <c r="B44" t="s" s="4">
        <v>4776</v>
      </c>
      <c r="C44" t="s" s="4">
        <v>1664</v>
      </c>
      <c r="D44" t="s" s="4">
        <v>1665</v>
      </c>
      <c r="E44" t="s" s="4">
        <v>1665</v>
      </c>
      <c r="F44" t="s" s="4">
        <v>1664</v>
      </c>
      <c r="G44" t="s" s="4">
        <v>1664</v>
      </c>
    </row>
    <row r="45" ht="45.0" customHeight="true">
      <c r="A45" t="s" s="4">
        <v>211</v>
      </c>
      <c r="B45" t="s" s="4">
        <v>4777</v>
      </c>
      <c r="C45" t="s" s="4">
        <v>1664</v>
      </c>
      <c r="D45" t="s" s="4">
        <v>1665</v>
      </c>
      <c r="E45" t="s" s="4">
        <v>1665</v>
      </c>
      <c r="F45" t="s" s="4">
        <v>1664</v>
      </c>
      <c r="G45" t="s" s="4">
        <v>1664</v>
      </c>
    </row>
    <row r="46" ht="45.0" customHeight="true">
      <c r="A46" t="s" s="4">
        <v>220</v>
      </c>
      <c r="B46" t="s" s="4">
        <v>4778</v>
      </c>
      <c r="C46" t="s" s="4">
        <v>1664</v>
      </c>
      <c r="D46" t="s" s="4">
        <v>1665</v>
      </c>
      <c r="E46" t="s" s="4">
        <v>1665</v>
      </c>
      <c r="F46" t="s" s="4">
        <v>1664</v>
      </c>
      <c r="G46" t="s" s="4">
        <v>1664</v>
      </c>
    </row>
    <row r="47" ht="45.0" customHeight="true">
      <c r="A47" t="s" s="4">
        <v>220</v>
      </c>
      <c r="B47" t="s" s="4">
        <v>4779</v>
      </c>
      <c r="C47" t="s" s="4">
        <v>1664</v>
      </c>
      <c r="D47" t="s" s="4">
        <v>1665</v>
      </c>
      <c r="E47" t="s" s="4">
        <v>1665</v>
      </c>
      <c r="F47" t="s" s="4">
        <v>1664</v>
      </c>
      <c r="G47" t="s" s="4">
        <v>1664</v>
      </c>
    </row>
    <row r="48" ht="45.0" customHeight="true">
      <c r="A48" t="s" s="4">
        <v>227</v>
      </c>
      <c r="B48" t="s" s="4">
        <v>4780</v>
      </c>
      <c r="C48" t="s" s="4">
        <v>1664</v>
      </c>
      <c r="D48" t="s" s="4">
        <v>1665</v>
      </c>
      <c r="E48" t="s" s="4">
        <v>1665</v>
      </c>
      <c r="F48" t="s" s="4">
        <v>1664</v>
      </c>
      <c r="G48" t="s" s="4">
        <v>1664</v>
      </c>
    </row>
    <row r="49" ht="45.0" customHeight="true">
      <c r="A49" t="s" s="4">
        <v>227</v>
      </c>
      <c r="B49" t="s" s="4">
        <v>4781</v>
      </c>
      <c r="C49" t="s" s="4">
        <v>1664</v>
      </c>
      <c r="D49" t="s" s="4">
        <v>1665</v>
      </c>
      <c r="E49" t="s" s="4">
        <v>1665</v>
      </c>
      <c r="F49" t="s" s="4">
        <v>1664</v>
      </c>
      <c r="G49" t="s" s="4">
        <v>1664</v>
      </c>
    </row>
    <row r="50" ht="45.0" customHeight="true">
      <c r="A50" t="s" s="4">
        <v>236</v>
      </c>
      <c r="B50" t="s" s="4">
        <v>4782</v>
      </c>
      <c r="C50" t="s" s="4">
        <v>1664</v>
      </c>
      <c r="D50" t="s" s="4">
        <v>1665</v>
      </c>
      <c r="E50" t="s" s="4">
        <v>1665</v>
      </c>
      <c r="F50" t="s" s="4">
        <v>1664</v>
      </c>
      <c r="G50" t="s" s="4">
        <v>1664</v>
      </c>
    </row>
    <row r="51" ht="45.0" customHeight="true">
      <c r="A51" t="s" s="4">
        <v>236</v>
      </c>
      <c r="B51" t="s" s="4">
        <v>4783</v>
      </c>
      <c r="C51" t="s" s="4">
        <v>1664</v>
      </c>
      <c r="D51" t="s" s="4">
        <v>1665</v>
      </c>
      <c r="E51" t="s" s="4">
        <v>1665</v>
      </c>
      <c r="F51" t="s" s="4">
        <v>1664</v>
      </c>
      <c r="G51" t="s" s="4">
        <v>1664</v>
      </c>
    </row>
    <row r="52" ht="45.0" customHeight="true">
      <c r="A52" t="s" s="4">
        <v>246</v>
      </c>
      <c r="B52" t="s" s="4">
        <v>4784</v>
      </c>
      <c r="C52" t="s" s="4">
        <v>1664</v>
      </c>
      <c r="D52" t="s" s="4">
        <v>1665</v>
      </c>
      <c r="E52" t="s" s="4">
        <v>1665</v>
      </c>
      <c r="F52" t="s" s="4">
        <v>1664</v>
      </c>
      <c r="G52" t="s" s="4">
        <v>1664</v>
      </c>
    </row>
    <row r="53" ht="45.0" customHeight="true">
      <c r="A53" t="s" s="4">
        <v>246</v>
      </c>
      <c r="B53" t="s" s="4">
        <v>4785</v>
      </c>
      <c r="C53" t="s" s="4">
        <v>1664</v>
      </c>
      <c r="D53" t="s" s="4">
        <v>1665</v>
      </c>
      <c r="E53" t="s" s="4">
        <v>1665</v>
      </c>
      <c r="F53" t="s" s="4">
        <v>1664</v>
      </c>
      <c r="G53" t="s" s="4">
        <v>1664</v>
      </c>
    </row>
    <row r="54" ht="45.0" customHeight="true">
      <c r="A54" t="s" s="4">
        <v>246</v>
      </c>
      <c r="B54" t="s" s="4">
        <v>4786</v>
      </c>
      <c r="C54" t="s" s="4">
        <v>1664</v>
      </c>
      <c r="D54" t="s" s="4">
        <v>1665</v>
      </c>
      <c r="E54" t="s" s="4">
        <v>1665</v>
      </c>
      <c r="F54" t="s" s="4">
        <v>1664</v>
      </c>
      <c r="G54" t="s" s="4">
        <v>1664</v>
      </c>
    </row>
    <row r="55" ht="45.0" customHeight="true">
      <c r="A55" t="s" s="4">
        <v>255</v>
      </c>
      <c r="B55" t="s" s="4">
        <v>4787</v>
      </c>
      <c r="C55" t="s" s="4">
        <v>1664</v>
      </c>
      <c r="D55" t="s" s="4">
        <v>1665</v>
      </c>
      <c r="E55" t="s" s="4">
        <v>1665</v>
      </c>
      <c r="F55" t="s" s="4">
        <v>1664</v>
      </c>
      <c r="G55" t="s" s="4">
        <v>1664</v>
      </c>
    </row>
    <row r="56" ht="45.0" customHeight="true">
      <c r="A56" t="s" s="4">
        <v>255</v>
      </c>
      <c r="B56" t="s" s="4">
        <v>4788</v>
      </c>
      <c r="C56" t="s" s="4">
        <v>1664</v>
      </c>
      <c r="D56" t="s" s="4">
        <v>1665</v>
      </c>
      <c r="E56" t="s" s="4">
        <v>1665</v>
      </c>
      <c r="F56" t="s" s="4">
        <v>1664</v>
      </c>
      <c r="G56" t="s" s="4">
        <v>1664</v>
      </c>
    </row>
    <row r="57" ht="45.0" customHeight="true">
      <c r="A57" t="s" s="4">
        <v>255</v>
      </c>
      <c r="B57" t="s" s="4">
        <v>4789</v>
      </c>
      <c r="C57" t="s" s="4">
        <v>1664</v>
      </c>
      <c r="D57" t="s" s="4">
        <v>1665</v>
      </c>
      <c r="E57" t="s" s="4">
        <v>1665</v>
      </c>
      <c r="F57" t="s" s="4">
        <v>1664</v>
      </c>
      <c r="G57" t="s" s="4">
        <v>1664</v>
      </c>
    </row>
    <row r="58" ht="45.0" customHeight="true">
      <c r="A58" t="s" s="4">
        <v>262</v>
      </c>
      <c r="B58" t="s" s="4">
        <v>4790</v>
      </c>
      <c r="C58" t="s" s="4">
        <v>1664</v>
      </c>
      <c r="D58" t="s" s="4">
        <v>1665</v>
      </c>
      <c r="E58" t="s" s="4">
        <v>1665</v>
      </c>
      <c r="F58" t="s" s="4">
        <v>1664</v>
      </c>
      <c r="G58" t="s" s="4">
        <v>1664</v>
      </c>
    </row>
    <row r="59" ht="45.0" customHeight="true">
      <c r="A59" t="s" s="4">
        <v>262</v>
      </c>
      <c r="B59" t="s" s="4">
        <v>4791</v>
      </c>
      <c r="C59" t="s" s="4">
        <v>1664</v>
      </c>
      <c r="D59" t="s" s="4">
        <v>1665</v>
      </c>
      <c r="E59" t="s" s="4">
        <v>1665</v>
      </c>
      <c r="F59" t="s" s="4">
        <v>1664</v>
      </c>
      <c r="G59" t="s" s="4">
        <v>1664</v>
      </c>
    </row>
    <row r="60" ht="45.0" customHeight="true">
      <c r="A60" t="s" s="4">
        <v>262</v>
      </c>
      <c r="B60" t="s" s="4">
        <v>4792</v>
      </c>
      <c r="C60" t="s" s="4">
        <v>1664</v>
      </c>
      <c r="D60" t="s" s="4">
        <v>1665</v>
      </c>
      <c r="E60" t="s" s="4">
        <v>1665</v>
      </c>
      <c r="F60" t="s" s="4">
        <v>1664</v>
      </c>
      <c r="G60" t="s" s="4">
        <v>1664</v>
      </c>
    </row>
    <row r="61" ht="45.0" customHeight="true">
      <c r="A61" t="s" s="4">
        <v>267</v>
      </c>
      <c r="B61" t="s" s="4">
        <v>4793</v>
      </c>
      <c r="C61" t="s" s="4">
        <v>1664</v>
      </c>
      <c r="D61" t="s" s="4">
        <v>1665</v>
      </c>
      <c r="E61" t="s" s="4">
        <v>1665</v>
      </c>
      <c r="F61" t="s" s="4">
        <v>1664</v>
      </c>
      <c r="G61" t="s" s="4">
        <v>1664</v>
      </c>
    </row>
    <row r="62" ht="45.0" customHeight="true">
      <c r="A62" t="s" s="4">
        <v>267</v>
      </c>
      <c r="B62" t="s" s="4">
        <v>4794</v>
      </c>
      <c r="C62" t="s" s="4">
        <v>1664</v>
      </c>
      <c r="D62" t="s" s="4">
        <v>1665</v>
      </c>
      <c r="E62" t="s" s="4">
        <v>1665</v>
      </c>
      <c r="F62" t="s" s="4">
        <v>1664</v>
      </c>
      <c r="G62" t="s" s="4">
        <v>1664</v>
      </c>
    </row>
    <row r="63" ht="45.0" customHeight="true">
      <c r="A63" t="s" s="4">
        <v>267</v>
      </c>
      <c r="B63" t="s" s="4">
        <v>4795</v>
      </c>
      <c r="C63" t="s" s="4">
        <v>1664</v>
      </c>
      <c r="D63" t="s" s="4">
        <v>1665</v>
      </c>
      <c r="E63" t="s" s="4">
        <v>1665</v>
      </c>
      <c r="F63" t="s" s="4">
        <v>1664</v>
      </c>
      <c r="G63" t="s" s="4">
        <v>1664</v>
      </c>
    </row>
    <row r="64" ht="45.0" customHeight="true">
      <c r="A64" t="s" s="4">
        <v>273</v>
      </c>
      <c r="B64" t="s" s="4">
        <v>4796</v>
      </c>
      <c r="C64" t="s" s="4">
        <v>1664</v>
      </c>
      <c r="D64" t="s" s="4">
        <v>1665</v>
      </c>
      <c r="E64" t="s" s="4">
        <v>1665</v>
      </c>
      <c r="F64" t="s" s="4">
        <v>1664</v>
      </c>
      <c r="G64" t="s" s="4">
        <v>1664</v>
      </c>
    </row>
    <row r="65" ht="45.0" customHeight="true">
      <c r="A65" t="s" s="4">
        <v>273</v>
      </c>
      <c r="B65" t="s" s="4">
        <v>4797</v>
      </c>
      <c r="C65" t="s" s="4">
        <v>1664</v>
      </c>
      <c r="D65" t="s" s="4">
        <v>1665</v>
      </c>
      <c r="E65" t="s" s="4">
        <v>1665</v>
      </c>
      <c r="F65" t="s" s="4">
        <v>1664</v>
      </c>
      <c r="G65" t="s" s="4">
        <v>1664</v>
      </c>
    </row>
    <row r="66" ht="45.0" customHeight="true">
      <c r="A66" t="s" s="4">
        <v>273</v>
      </c>
      <c r="B66" t="s" s="4">
        <v>4798</v>
      </c>
      <c r="C66" t="s" s="4">
        <v>1664</v>
      </c>
      <c r="D66" t="s" s="4">
        <v>1665</v>
      </c>
      <c r="E66" t="s" s="4">
        <v>1665</v>
      </c>
      <c r="F66" t="s" s="4">
        <v>1664</v>
      </c>
      <c r="G66" t="s" s="4">
        <v>1664</v>
      </c>
    </row>
    <row r="67" ht="45.0" customHeight="true">
      <c r="A67" t="s" s="4">
        <v>279</v>
      </c>
      <c r="B67" t="s" s="4">
        <v>4799</v>
      </c>
      <c r="C67" t="s" s="4">
        <v>1664</v>
      </c>
      <c r="D67" t="s" s="4">
        <v>1665</v>
      </c>
      <c r="E67" t="s" s="4">
        <v>1665</v>
      </c>
      <c r="F67" t="s" s="4">
        <v>1664</v>
      </c>
      <c r="G67" t="s" s="4">
        <v>1664</v>
      </c>
    </row>
    <row r="68" ht="45.0" customHeight="true">
      <c r="A68" t="s" s="4">
        <v>279</v>
      </c>
      <c r="B68" t="s" s="4">
        <v>4800</v>
      </c>
      <c r="C68" t="s" s="4">
        <v>1664</v>
      </c>
      <c r="D68" t="s" s="4">
        <v>1665</v>
      </c>
      <c r="E68" t="s" s="4">
        <v>1665</v>
      </c>
      <c r="F68" t="s" s="4">
        <v>1664</v>
      </c>
      <c r="G68" t="s" s="4">
        <v>1664</v>
      </c>
    </row>
    <row r="69" ht="45.0" customHeight="true">
      <c r="A69" t="s" s="4">
        <v>279</v>
      </c>
      <c r="B69" t="s" s="4">
        <v>4801</v>
      </c>
      <c r="C69" t="s" s="4">
        <v>1664</v>
      </c>
      <c r="D69" t="s" s="4">
        <v>1665</v>
      </c>
      <c r="E69" t="s" s="4">
        <v>1665</v>
      </c>
      <c r="F69" t="s" s="4">
        <v>1664</v>
      </c>
      <c r="G69" t="s" s="4">
        <v>1664</v>
      </c>
    </row>
    <row r="70" ht="45.0" customHeight="true">
      <c r="A70" t="s" s="4">
        <v>283</v>
      </c>
      <c r="B70" t="s" s="4">
        <v>4802</v>
      </c>
      <c r="C70" t="s" s="4">
        <v>1664</v>
      </c>
      <c r="D70" t="s" s="4">
        <v>1665</v>
      </c>
      <c r="E70" t="s" s="4">
        <v>1665</v>
      </c>
      <c r="F70" t="s" s="4">
        <v>1664</v>
      </c>
      <c r="G70" t="s" s="4">
        <v>1664</v>
      </c>
    </row>
    <row r="71" ht="45.0" customHeight="true">
      <c r="A71" t="s" s="4">
        <v>283</v>
      </c>
      <c r="B71" t="s" s="4">
        <v>4803</v>
      </c>
      <c r="C71" t="s" s="4">
        <v>1664</v>
      </c>
      <c r="D71" t="s" s="4">
        <v>1665</v>
      </c>
      <c r="E71" t="s" s="4">
        <v>1665</v>
      </c>
      <c r="F71" t="s" s="4">
        <v>1664</v>
      </c>
      <c r="G71" t="s" s="4">
        <v>1664</v>
      </c>
    </row>
    <row r="72" ht="45.0" customHeight="true">
      <c r="A72" t="s" s="4">
        <v>283</v>
      </c>
      <c r="B72" t="s" s="4">
        <v>4804</v>
      </c>
      <c r="C72" t="s" s="4">
        <v>1664</v>
      </c>
      <c r="D72" t="s" s="4">
        <v>1665</v>
      </c>
      <c r="E72" t="s" s="4">
        <v>1665</v>
      </c>
      <c r="F72" t="s" s="4">
        <v>1664</v>
      </c>
      <c r="G72" t="s" s="4">
        <v>1664</v>
      </c>
    </row>
    <row r="73" ht="45.0" customHeight="true">
      <c r="A73" t="s" s="4">
        <v>288</v>
      </c>
      <c r="B73" t="s" s="4">
        <v>4805</v>
      </c>
      <c r="C73" t="s" s="4">
        <v>1664</v>
      </c>
      <c r="D73" t="s" s="4">
        <v>1665</v>
      </c>
      <c r="E73" t="s" s="4">
        <v>1665</v>
      </c>
      <c r="F73" t="s" s="4">
        <v>1664</v>
      </c>
      <c r="G73" t="s" s="4">
        <v>1664</v>
      </c>
    </row>
    <row r="74" ht="45.0" customHeight="true">
      <c r="A74" t="s" s="4">
        <v>288</v>
      </c>
      <c r="B74" t="s" s="4">
        <v>4806</v>
      </c>
      <c r="C74" t="s" s="4">
        <v>1664</v>
      </c>
      <c r="D74" t="s" s="4">
        <v>1665</v>
      </c>
      <c r="E74" t="s" s="4">
        <v>1665</v>
      </c>
      <c r="F74" t="s" s="4">
        <v>1664</v>
      </c>
      <c r="G74" t="s" s="4">
        <v>1664</v>
      </c>
    </row>
    <row r="75" ht="45.0" customHeight="true">
      <c r="A75" t="s" s="4">
        <v>288</v>
      </c>
      <c r="B75" t="s" s="4">
        <v>4807</v>
      </c>
      <c r="C75" t="s" s="4">
        <v>1664</v>
      </c>
      <c r="D75" t="s" s="4">
        <v>1665</v>
      </c>
      <c r="E75" t="s" s="4">
        <v>1665</v>
      </c>
      <c r="F75" t="s" s="4">
        <v>1664</v>
      </c>
      <c r="G75" t="s" s="4">
        <v>1664</v>
      </c>
    </row>
    <row r="76" ht="45.0" customHeight="true">
      <c r="A76" t="s" s="4">
        <v>296</v>
      </c>
      <c r="B76" t="s" s="4">
        <v>4808</v>
      </c>
      <c r="C76" t="s" s="4">
        <v>1664</v>
      </c>
      <c r="D76" t="s" s="4">
        <v>1665</v>
      </c>
      <c r="E76" t="s" s="4">
        <v>1665</v>
      </c>
      <c r="F76" t="s" s="4">
        <v>1664</v>
      </c>
      <c r="G76" t="s" s="4">
        <v>1664</v>
      </c>
    </row>
    <row r="77" ht="45.0" customHeight="true">
      <c r="A77" t="s" s="4">
        <v>296</v>
      </c>
      <c r="B77" t="s" s="4">
        <v>4809</v>
      </c>
      <c r="C77" t="s" s="4">
        <v>1664</v>
      </c>
      <c r="D77" t="s" s="4">
        <v>1665</v>
      </c>
      <c r="E77" t="s" s="4">
        <v>1665</v>
      </c>
      <c r="F77" t="s" s="4">
        <v>1664</v>
      </c>
      <c r="G77" t="s" s="4">
        <v>1664</v>
      </c>
    </row>
    <row r="78" ht="45.0" customHeight="true">
      <c r="A78" t="s" s="4">
        <v>296</v>
      </c>
      <c r="B78" t="s" s="4">
        <v>4810</v>
      </c>
      <c r="C78" t="s" s="4">
        <v>1664</v>
      </c>
      <c r="D78" t="s" s="4">
        <v>1665</v>
      </c>
      <c r="E78" t="s" s="4">
        <v>1665</v>
      </c>
      <c r="F78" t="s" s="4">
        <v>1664</v>
      </c>
      <c r="G78" t="s" s="4">
        <v>1664</v>
      </c>
    </row>
    <row r="79" ht="45.0" customHeight="true">
      <c r="A79" t="s" s="4">
        <v>301</v>
      </c>
      <c r="B79" t="s" s="4">
        <v>4811</v>
      </c>
      <c r="C79" t="s" s="4">
        <v>1664</v>
      </c>
      <c r="D79" t="s" s="4">
        <v>1665</v>
      </c>
      <c r="E79" t="s" s="4">
        <v>1665</v>
      </c>
      <c r="F79" t="s" s="4">
        <v>1664</v>
      </c>
      <c r="G79" t="s" s="4">
        <v>1664</v>
      </c>
    </row>
    <row r="80" ht="45.0" customHeight="true">
      <c r="A80" t="s" s="4">
        <v>301</v>
      </c>
      <c r="B80" t="s" s="4">
        <v>4812</v>
      </c>
      <c r="C80" t="s" s="4">
        <v>1664</v>
      </c>
      <c r="D80" t="s" s="4">
        <v>1665</v>
      </c>
      <c r="E80" t="s" s="4">
        <v>1665</v>
      </c>
      <c r="F80" t="s" s="4">
        <v>1664</v>
      </c>
      <c r="G80" t="s" s="4">
        <v>1664</v>
      </c>
    </row>
    <row r="81" ht="45.0" customHeight="true">
      <c r="A81" t="s" s="4">
        <v>301</v>
      </c>
      <c r="B81" t="s" s="4">
        <v>4813</v>
      </c>
      <c r="C81" t="s" s="4">
        <v>1664</v>
      </c>
      <c r="D81" t="s" s="4">
        <v>1665</v>
      </c>
      <c r="E81" t="s" s="4">
        <v>1665</v>
      </c>
      <c r="F81" t="s" s="4">
        <v>1664</v>
      </c>
      <c r="G81" t="s" s="4">
        <v>1664</v>
      </c>
    </row>
    <row r="82" ht="45.0" customHeight="true">
      <c r="A82" t="s" s="4">
        <v>306</v>
      </c>
      <c r="B82" t="s" s="4">
        <v>4814</v>
      </c>
      <c r="C82" t="s" s="4">
        <v>1664</v>
      </c>
      <c r="D82" t="s" s="4">
        <v>1665</v>
      </c>
      <c r="E82" t="s" s="4">
        <v>1665</v>
      </c>
      <c r="F82" t="s" s="4">
        <v>1664</v>
      </c>
      <c r="G82" t="s" s="4">
        <v>1664</v>
      </c>
    </row>
    <row r="83" ht="45.0" customHeight="true">
      <c r="A83" t="s" s="4">
        <v>306</v>
      </c>
      <c r="B83" t="s" s="4">
        <v>4815</v>
      </c>
      <c r="C83" t="s" s="4">
        <v>1664</v>
      </c>
      <c r="D83" t="s" s="4">
        <v>1665</v>
      </c>
      <c r="E83" t="s" s="4">
        <v>1665</v>
      </c>
      <c r="F83" t="s" s="4">
        <v>1664</v>
      </c>
      <c r="G83" t="s" s="4">
        <v>1664</v>
      </c>
    </row>
    <row r="84" ht="45.0" customHeight="true">
      <c r="A84" t="s" s="4">
        <v>306</v>
      </c>
      <c r="B84" t="s" s="4">
        <v>4816</v>
      </c>
      <c r="C84" t="s" s="4">
        <v>1664</v>
      </c>
      <c r="D84" t="s" s="4">
        <v>1665</v>
      </c>
      <c r="E84" t="s" s="4">
        <v>1665</v>
      </c>
      <c r="F84" t="s" s="4">
        <v>1664</v>
      </c>
      <c r="G84" t="s" s="4">
        <v>1664</v>
      </c>
    </row>
    <row r="85" ht="45.0" customHeight="true">
      <c r="A85" t="s" s="4">
        <v>312</v>
      </c>
      <c r="B85" t="s" s="4">
        <v>4817</v>
      </c>
      <c r="C85" t="s" s="4">
        <v>1664</v>
      </c>
      <c r="D85" t="s" s="4">
        <v>1665</v>
      </c>
      <c r="E85" t="s" s="4">
        <v>1665</v>
      </c>
      <c r="F85" t="s" s="4">
        <v>1664</v>
      </c>
      <c r="G85" t="s" s="4">
        <v>1664</v>
      </c>
    </row>
    <row r="86" ht="45.0" customHeight="true">
      <c r="A86" t="s" s="4">
        <v>312</v>
      </c>
      <c r="B86" t="s" s="4">
        <v>4818</v>
      </c>
      <c r="C86" t="s" s="4">
        <v>1664</v>
      </c>
      <c r="D86" t="s" s="4">
        <v>1665</v>
      </c>
      <c r="E86" t="s" s="4">
        <v>1665</v>
      </c>
      <c r="F86" t="s" s="4">
        <v>1664</v>
      </c>
      <c r="G86" t="s" s="4">
        <v>1664</v>
      </c>
    </row>
    <row r="87" ht="45.0" customHeight="true">
      <c r="A87" t="s" s="4">
        <v>312</v>
      </c>
      <c r="B87" t="s" s="4">
        <v>4819</v>
      </c>
      <c r="C87" t="s" s="4">
        <v>1664</v>
      </c>
      <c r="D87" t="s" s="4">
        <v>1665</v>
      </c>
      <c r="E87" t="s" s="4">
        <v>1665</v>
      </c>
      <c r="F87" t="s" s="4">
        <v>1664</v>
      </c>
      <c r="G87" t="s" s="4">
        <v>1664</v>
      </c>
    </row>
    <row r="88" ht="45.0" customHeight="true">
      <c r="A88" t="s" s="4">
        <v>320</v>
      </c>
      <c r="B88" t="s" s="4">
        <v>4820</v>
      </c>
      <c r="C88" t="s" s="4">
        <v>1664</v>
      </c>
      <c r="D88" t="s" s="4">
        <v>1665</v>
      </c>
      <c r="E88" t="s" s="4">
        <v>1665</v>
      </c>
      <c r="F88" t="s" s="4">
        <v>1664</v>
      </c>
      <c r="G88" t="s" s="4">
        <v>1664</v>
      </c>
    </row>
    <row r="89" ht="45.0" customHeight="true">
      <c r="A89" t="s" s="4">
        <v>320</v>
      </c>
      <c r="B89" t="s" s="4">
        <v>4821</v>
      </c>
      <c r="C89" t="s" s="4">
        <v>1664</v>
      </c>
      <c r="D89" t="s" s="4">
        <v>1665</v>
      </c>
      <c r="E89" t="s" s="4">
        <v>1665</v>
      </c>
      <c r="F89" t="s" s="4">
        <v>1664</v>
      </c>
      <c r="G89" t="s" s="4">
        <v>1664</v>
      </c>
    </row>
    <row r="90" ht="45.0" customHeight="true">
      <c r="A90" t="s" s="4">
        <v>320</v>
      </c>
      <c r="B90" t="s" s="4">
        <v>4822</v>
      </c>
      <c r="C90" t="s" s="4">
        <v>1664</v>
      </c>
      <c r="D90" t="s" s="4">
        <v>1665</v>
      </c>
      <c r="E90" t="s" s="4">
        <v>1665</v>
      </c>
      <c r="F90" t="s" s="4">
        <v>1664</v>
      </c>
      <c r="G90" t="s" s="4">
        <v>1664</v>
      </c>
    </row>
    <row r="91" ht="45.0" customHeight="true">
      <c r="A91" t="s" s="4">
        <v>326</v>
      </c>
      <c r="B91" t="s" s="4">
        <v>4823</v>
      </c>
      <c r="C91" t="s" s="4">
        <v>1664</v>
      </c>
      <c r="D91" t="s" s="4">
        <v>1665</v>
      </c>
      <c r="E91" t="s" s="4">
        <v>1665</v>
      </c>
      <c r="F91" t="s" s="4">
        <v>1664</v>
      </c>
      <c r="G91" t="s" s="4">
        <v>1664</v>
      </c>
    </row>
    <row r="92" ht="45.0" customHeight="true">
      <c r="A92" t="s" s="4">
        <v>326</v>
      </c>
      <c r="B92" t="s" s="4">
        <v>4824</v>
      </c>
      <c r="C92" t="s" s="4">
        <v>1664</v>
      </c>
      <c r="D92" t="s" s="4">
        <v>1665</v>
      </c>
      <c r="E92" t="s" s="4">
        <v>1665</v>
      </c>
      <c r="F92" t="s" s="4">
        <v>1664</v>
      </c>
      <c r="G92" t="s" s="4">
        <v>1664</v>
      </c>
    </row>
    <row r="93" ht="45.0" customHeight="true">
      <c r="A93" t="s" s="4">
        <v>326</v>
      </c>
      <c r="B93" t="s" s="4">
        <v>4825</v>
      </c>
      <c r="C93" t="s" s="4">
        <v>1664</v>
      </c>
      <c r="D93" t="s" s="4">
        <v>1665</v>
      </c>
      <c r="E93" t="s" s="4">
        <v>1665</v>
      </c>
      <c r="F93" t="s" s="4">
        <v>1664</v>
      </c>
      <c r="G93" t="s" s="4">
        <v>1664</v>
      </c>
    </row>
    <row r="94" ht="45.0" customHeight="true">
      <c r="A94" t="s" s="4">
        <v>334</v>
      </c>
      <c r="B94" t="s" s="4">
        <v>4826</v>
      </c>
      <c r="C94" t="s" s="4">
        <v>1664</v>
      </c>
      <c r="D94" t="s" s="4">
        <v>1665</v>
      </c>
      <c r="E94" t="s" s="4">
        <v>1665</v>
      </c>
      <c r="F94" t="s" s="4">
        <v>1664</v>
      </c>
      <c r="G94" t="s" s="4">
        <v>1664</v>
      </c>
    </row>
    <row r="95" ht="45.0" customHeight="true">
      <c r="A95" t="s" s="4">
        <v>334</v>
      </c>
      <c r="B95" t="s" s="4">
        <v>4827</v>
      </c>
      <c r="C95" t="s" s="4">
        <v>1664</v>
      </c>
      <c r="D95" t="s" s="4">
        <v>1665</v>
      </c>
      <c r="E95" t="s" s="4">
        <v>1665</v>
      </c>
      <c r="F95" t="s" s="4">
        <v>1664</v>
      </c>
      <c r="G95" t="s" s="4">
        <v>1664</v>
      </c>
    </row>
    <row r="96" ht="45.0" customHeight="true">
      <c r="A96" t="s" s="4">
        <v>334</v>
      </c>
      <c r="B96" t="s" s="4">
        <v>4828</v>
      </c>
      <c r="C96" t="s" s="4">
        <v>1664</v>
      </c>
      <c r="D96" t="s" s="4">
        <v>1665</v>
      </c>
      <c r="E96" t="s" s="4">
        <v>1665</v>
      </c>
      <c r="F96" t="s" s="4">
        <v>1664</v>
      </c>
      <c r="G96" t="s" s="4">
        <v>1664</v>
      </c>
    </row>
    <row r="97" ht="45.0" customHeight="true">
      <c r="A97" t="s" s="4">
        <v>341</v>
      </c>
      <c r="B97" t="s" s="4">
        <v>4829</v>
      </c>
      <c r="C97" t="s" s="4">
        <v>1664</v>
      </c>
      <c r="D97" t="s" s="4">
        <v>1665</v>
      </c>
      <c r="E97" t="s" s="4">
        <v>1665</v>
      </c>
      <c r="F97" t="s" s="4">
        <v>1664</v>
      </c>
      <c r="G97" t="s" s="4">
        <v>1664</v>
      </c>
    </row>
    <row r="98" ht="45.0" customHeight="true">
      <c r="A98" t="s" s="4">
        <v>341</v>
      </c>
      <c r="B98" t="s" s="4">
        <v>4830</v>
      </c>
      <c r="C98" t="s" s="4">
        <v>1664</v>
      </c>
      <c r="D98" t="s" s="4">
        <v>1665</v>
      </c>
      <c r="E98" t="s" s="4">
        <v>1665</v>
      </c>
      <c r="F98" t="s" s="4">
        <v>1664</v>
      </c>
      <c r="G98" t="s" s="4">
        <v>1664</v>
      </c>
    </row>
    <row r="99" ht="45.0" customHeight="true">
      <c r="A99" t="s" s="4">
        <v>341</v>
      </c>
      <c r="B99" t="s" s="4">
        <v>4831</v>
      </c>
      <c r="C99" t="s" s="4">
        <v>1664</v>
      </c>
      <c r="D99" t="s" s="4">
        <v>1665</v>
      </c>
      <c r="E99" t="s" s="4">
        <v>1665</v>
      </c>
      <c r="F99" t="s" s="4">
        <v>1664</v>
      </c>
      <c r="G99" t="s" s="4">
        <v>1664</v>
      </c>
    </row>
    <row r="100" ht="45.0" customHeight="true">
      <c r="A100" t="s" s="4">
        <v>347</v>
      </c>
      <c r="B100" t="s" s="4">
        <v>4832</v>
      </c>
      <c r="C100" t="s" s="4">
        <v>1664</v>
      </c>
      <c r="D100" t="s" s="4">
        <v>1665</v>
      </c>
      <c r="E100" t="s" s="4">
        <v>1665</v>
      </c>
      <c r="F100" t="s" s="4">
        <v>1664</v>
      </c>
      <c r="G100" t="s" s="4">
        <v>1664</v>
      </c>
    </row>
    <row r="101" ht="45.0" customHeight="true">
      <c r="A101" t="s" s="4">
        <v>347</v>
      </c>
      <c r="B101" t="s" s="4">
        <v>4833</v>
      </c>
      <c r="C101" t="s" s="4">
        <v>1664</v>
      </c>
      <c r="D101" t="s" s="4">
        <v>1665</v>
      </c>
      <c r="E101" t="s" s="4">
        <v>1665</v>
      </c>
      <c r="F101" t="s" s="4">
        <v>1664</v>
      </c>
      <c r="G101" t="s" s="4">
        <v>1664</v>
      </c>
    </row>
    <row r="102" ht="45.0" customHeight="true">
      <c r="A102" t="s" s="4">
        <v>347</v>
      </c>
      <c r="B102" t="s" s="4">
        <v>4834</v>
      </c>
      <c r="C102" t="s" s="4">
        <v>1664</v>
      </c>
      <c r="D102" t="s" s="4">
        <v>1665</v>
      </c>
      <c r="E102" t="s" s="4">
        <v>1665</v>
      </c>
      <c r="F102" t="s" s="4">
        <v>1664</v>
      </c>
      <c r="G102" t="s" s="4">
        <v>1664</v>
      </c>
    </row>
    <row r="103" ht="45.0" customHeight="true">
      <c r="A103" t="s" s="4">
        <v>354</v>
      </c>
      <c r="B103" t="s" s="4">
        <v>4835</v>
      </c>
      <c r="C103" t="s" s="4">
        <v>1664</v>
      </c>
      <c r="D103" t="s" s="4">
        <v>1665</v>
      </c>
      <c r="E103" t="s" s="4">
        <v>1665</v>
      </c>
      <c r="F103" t="s" s="4">
        <v>1664</v>
      </c>
      <c r="G103" t="s" s="4">
        <v>1664</v>
      </c>
    </row>
    <row r="104" ht="45.0" customHeight="true">
      <c r="A104" t="s" s="4">
        <v>354</v>
      </c>
      <c r="B104" t="s" s="4">
        <v>4836</v>
      </c>
      <c r="C104" t="s" s="4">
        <v>1664</v>
      </c>
      <c r="D104" t="s" s="4">
        <v>1665</v>
      </c>
      <c r="E104" t="s" s="4">
        <v>1665</v>
      </c>
      <c r="F104" t="s" s="4">
        <v>1664</v>
      </c>
      <c r="G104" t="s" s="4">
        <v>1664</v>
      </c>
    </row>
    <row r="105" ht="45.0" customHeight="true">
      <c r="A105" t="s" s="4">
        <v>354</v>
      </c>
      <c r="B105" t="s" s="4">
        <v>4837</v>
      </c>
      <c r="C105" t="s" s="4">
        <v>1664</v>
      </c>
      <c r="D105" t="s" s="4">
        <v>1665</v>
      </c>
      <c r="E105" t="s" s="4">
        <v>1665</v>
      </c>
      <c r="F105" t="s" s="4">
        <v>1664</v>
      </c>
      <c r="G105" t="s" s="4">
        <v>1664</v>
      </c>
    </row>
    <row r="106" ht="45.0" customHeight="true">
      <c r="A106" t="s" s="4">
        <v>362</v>
      </c>
      <c r="B106" t="s" s="4">
        <v>4838</v>
      </c>
      <c r="C106" t="s" s="4">
        <v>1664</v>
      </c>
      <c r="D106" t="s" s="4">
        <v>1665</v>
      </c>
      <c r="E106" t="s" s="4">
        <v>1665</v>
      </c>
      <c r="F106" t="s" s="4">
        <v>1664</v>
      </c>
      <c r="G106" t="s" s="4">
        <v>1664</v>
      </c>
    </row>
    <row r="107" ht="45.0" customHeight="true">
      <c r="A107" t="s" s="4">
        <v>362</v>
      </c>
      <c r="B107" t="s" s="4">
        <v>4839</v>
      </c>
      <c r="C107" t="s" s="4">
        <v>1664</v>
      </c>
      <c r="D107" t="s" s="4">
        <v>1665</v>
      </c>
      <c r="E107" t="s" s="4">
        <v>1665</v>
      </c>
      <c r="F107" t="s" s="4">
        <v>1664</v>
      </c>
      <c r="G107" t="s" s="4">
        <v>1664</v>
      </c>
    </row>
    <row r="108" ht="45.0" customHeight="true">
      <c r="A108" t="s" s="4">
        <v>362</v>
      </c>
      <c r="B108" t="s" s="4">
        <v>4840</v>
      </c>
      <c r="C108" t="s" s="4">
        <v>1664</v>
      </c>
      <c r="D108" t="s" s="4">
        <v>1665</v>
      </c>
      <c r="E108" t="s" s="4">
        <v>1665</v>
      </c>
      <c r="F108" t="s" s="4">
        <v>1664</v>
      </c>
      <c r="G108" t="s" s="4">
        <v>1664</v>
      </c>
    </row>
    <row r="109" ht="45.0" customHeight="true">
      <c r="A109" t="s" s="4">
        <v>370</v>
      </c>
      <c r="B109" t="s" s="4">
        <v>4841</v>
      </c>
      <c r="C109" t="s" s="4">
        <v>1664</v>
      </c>
      <c r="D109" t="s" s="4">
        <v>1665</v>
      </c>
      <c r="E109" t="s" s="4">
        <v>1665</v>
      </c>
      <c r="F109" t="s" s="4">
        <v>1664</v>
      </c>
      <c r="G109" t="s" s="4">
        <v>1664</v>
      </c>
    </row>
    <row r="110" ht="45.0" customHeight="true">
      <c r="A110" t="s" s="4">
        <v>370</v>
      </c>
      <c r="B110" t="s" s="4">
        <v>4842</v>
      </c>
      <c r="C110" t="s" s="4">
        <v>1664</v>
      </c>
      <c r="D110" t="s" s="4">
        <v>1665</v>
      </c>
      <c r="E110" t="s" s="4">
        <v>1665</v>
      </c>
      <c r="F110" t="s" s="4">
        <v>1664</v>
      </c>
      <c r="G110" t="s" s="4">
        <v>1664</v>
      </c>
    </row>
    <row r="111" ht="45.0" customHeight="true">
      <c r="A111" t="s" s="4">
        <v>370</v>
      </c>
      <c r="B111" t="s" s="4">
        <v>4843</v>
      </c>
      <c r="C111" t="s" s="4">
        <v>1664</v>
      </c>
      <c r="D111" t="s" s="4">
        <v>1665</v>
      </c>
      <c r="E111" t="s" s="4">
        <v>1665</v>
      </c>
      <c r="F111" t="s" s="4">
        <v>1664</v>
      </c>
      <c r="G111" t="s" s="4">
        <v>1664</v>
      </c>
    </row>
    <row r="112" ht="45.0" customHeight="true">
      <c r="A112" t="s" s="4">
        <v>376</v>
      </c>
      <c r="B112" t="s" s="4">
        <v>4844</v>
      </c>
      <c r="C112" t="s" s="4">
        <v>1664</v>
      </c>
      <c r="D112" t="s" s="4">
        <v>1665</v>
      </c>
      <c r="E112" t="s" s="4">
        <v>1665</v>
      </c>
      <c r="F112" t="s" s="4">
        <v>1664</v>
      </c>
      <c r="G112" t="s" s="4">
        <v>1664</v>
      </c>
    </row>
    <row r="113" ht="45.0" customHeight="true">
      <c r="A113" t="s" s="4">
        <v>376</v>
      </c>
      <c r="B113" t="s" s="4">
        <v>4845</v>
      </c>
      <c r="C113" t="s" s="4">
        <v>1664</v>
      </c>
      <c r="D113" t="s" s="4">
        <v>1665</v>
      </c>
      <c r="E113" t="s" s="4">
        <v>1665</v>
      </c>
      <c r="F113" t="s" s="4">
        <v>1664</v>
      </c>
      <c r="G113" t="s" s="4">
        <v>1664</v>
      </c>
    </row>
    <row r="114" ht="45.0" customHeight="true">
      <c r="A114" t="s" s="4">
        <v>376</v>
      </c>
      <c r="B114" t="s" s="4">
        <v>4846</v>
      </c>
      <c r="C114" t="s" s="4">
        <v>1664</v>
      </c>
      <c r="D114" t="s" s="4">
        <v>1665</v>
      </c>
      <c r="E114" t="s" s="4">
        <v>1665</v>
      </c>
      <c r="F114" t="s" s="4">
        <v>1664</v>
      </c>
      <c r="G114" t="s" s="4">
        <v>1664</v>
      </c>
    </row>
    <row r="115" ht="45.0" customHeight="true">
      <c r="A115" t="s" s="4">
        <v>383</v>
      </c>
      <c r="B115" t="s" s="4">
        <v>4847</v>
      </c>
      <c r="C115" t="s" s="4">
        <v>1664</v>
      </c>
      <c r="D115" t="s" s="4">
        <v>1665</v>
      </c>
      <c r="E115" t="s" s="4">
        <v>1665</v>
      </c>
      <c r="F115" t="s" s="4">
        <v>1664</v>
      </c>
      <c r="G115" t="s" s="4">
        <v>1664</v>
      </c>
    </row>
    <row r="116" ht="45.0" customHeight="true">
      <c r="A116" t="s" s="4">
        <v>383</v>
      </c>
      <c r="B116" t="s" s="4">
        <v>4848</v>
      </c>
      <c r="C116" t="s" s="4">
        <v>1664</v>
      </c>
      <c r="D116" t="s" s="4">
        <v>1665</v>
      </c>
      <c r="E116" t="s" s="4">
        <v>1665</v>
      </c>
      <c r="F116" t="s" s="4">
        <v>1664</v>
      </c>
      <c r="G116" t="s" s="4">
        <v>1664</v>
      </c>
    </row>
    <row r="117" ht="45.0" customHeight="true">
      <c r="A117" t="s" s="4">
        <v>383</v>
      </c>
      <c r="B117" t="s" s="4">
        <v>4849</v>
      </c>
      <c r="C117" t="s" s="4">
        <v>1664</v>
      </c>
      <c r="D117" t="s" s="4">
        <v>1665</v>
      </c>
      <c r="E117" t="s" s="4">
        <v>1665</v>
      </c>
      <c r="F117" t="s" s="4">
        <v>1664</v>
      </c>
      <c r="G117" t="s" s="4">
        <v>1664</v>
      </c>
    </row>
    <row r="118" ht="45.0" customHeight="true">
      <c r="A118" t="s" s="4">
        <v>389</v>
      </c>
      <c r="B118" t="s" s="4">
        <v>4850</v>
      </c>
      <c r="C118" t="s" s="4">
        <v>1664</v>
      </c>
      <c r="D118" t="s" s="4">
        <v>1665</v>
      </c>
      <c r="E118" t="s" s="4">
        <v>1665</v>
      </c>
      <c r="F118" t="s" s="4">
        <v>1664</v>
      </c>
      <c r="G118" t="s" s="4">
        <v>1664</v>
      </c>
    </row>
    <row r="119" ht="45.0" customHeight="true">
      <c r="A119" t="s" s="4">
        <v>389</v>
      </c>
      <c r="B119" t="s" s="4">
        <v>4851</v>
      </c>
      <c r="C119" t="s" s="4">
        <v>1664</v>
      </c>
      <c r="D119" t="s" s="4">
        <v>1665</v>
      </c>
      <c r="E119" t="s" s="4">
        <v>1665</v>
      </c>
      <c r="F119" t="s" s="4">
        <v>1664</v>
      </c>
      <c r="G119" t="s" s="4">
        <v>1664</v>
      </c>
    </row>
    <row r="120" ht="45.0" customHeight="true">
      <c r="A120" t="s" s="4">
        <v>397</v>
      </c>
      <c r="B120" t="s" s="4">
        <v>4852</v>
      </c>
      <c r="C120" t="s" s="4">
        <v>1664</v>
      </c>
      <c r="D120" t="s" s="4">
        <v>1665</v>
      </c>
      <c r="E120" t="s" s="4">
        <v>1665</v>
      </c>
      <c r="F120" t="s" s="4">
        <v>1664</v>
      </c>
      <c r="G120" t="s" s="4">
        <v>1664</v>
      </c>
    </row>
    <row r="121" ht="45.0" customHeight="true">
      <c r="A121" t="s" s="4">
        <v>397</v>
      </c>
      <c r="B121" t="s" s="4">
        <v>4853</v>
      </c>
      <c r="C121" t="s" s="4">
        <v>1664</v>
      </c>
      <c r="D121" t="s" s="4">
        <v>1665</v>
      </c>
      <c r="E121" t="s" s="4">
        <v>1665</v>
      </c>
      <c r="F121" t="s" s="4">
        <v>1664</v>
      </c>
      <c r="G121" t="s" s="4">
        <v>1664</v>
      </c>
    </row>
    <row r="122" ht="45.0" customHeight="true">
      <c r="A122" t="s" s="4">
        <v>397</v>
      </c>
      <c r="B122" t="s" s="4">
        <v>4854</v>
      </c>
      <c r="C122" t="s" s="4">
        <v>1664</v>
      </c>
      <c r="D122" t="s" s="4">
        <v>1665</v>
      </c>
      <c r="E122" t="s" s="4">
        <v>1665</v>
      </c>
      <c r="F122" t="s" s="4">
        <v>1664</v>
      </c>
      <c r="G122" t="s" s="4">
        <v>1664</v>
      </c>
    </row>
    <row r="123" ht="45.0" customHeight="true">
      <c r="A123" t="s" s="4">
        <v>404</v>
      </c>
      <c r="B123" t="s" s="4">
        <v>4855</v>
      </c>
      <c r="C123" t="s" s="4">
        <v>1664</v>
      </c>
      <c r="D123" t="s" s="4">
        <v>1665</v>
      </c>
      <c r="E123" t="s" s="4">
        <v>1665</v>
      </c>
      <c r="F123" t="s" s="4">
        <v>1664</v>
      </c>
      <c r="G123" t="s" s="4">
        <v>1664</v>
      </c>
    </row>
    <row r="124" ht="45.0" customHeight="true">
      <c r="A124" t="s" s="4">
        <v>404</v>
      </c>
      <c r="B124" t="s" s="4">
        <v>4856</v>
      </c>
      <c r="C124" t="s" s="4">
        <v>1664</v>
      </c>
      <c r="D124" t="s" s="4">
        <v>1665</v>
      </c>
      <c r="E124" t="s" s="4">
        <v>1665</v>
      </c>
      <c r="F124" t="s" s="4">
        <v>1664</v>
      </c>
      <c r="G124" t="s" s="4">
        <v>1664</v>
      </c>
    </row>
    <row r="125" ht="45.0" customHeight="true">
      <c r="A125" t="s" s="4">
        <v>404</v>
      </c>
      <c r="B125" t="s" s="4">
        <v>4857</v>
      </c>
      <c r="C125" t="s" s="4">
        <v>1664</v>
      </c>
      <c r="D125" t="s" s="4">
        <v>1665</v>
      </c>
      <c r="E125" t="s" s="4">
        <v>1665</v>
      </c>
      <c r="F125" t="s" s="4">
        <v>1664</v>
      </c>
      <c r="G125" t="s" s="4">
        <v>1664</v>
      </c>
    </row>
    <row r="126" ht="45.0" customHeight="true">
      <c r="A126" t="s" s="4">
        <v>409</v>
      </c>
      <c r="B126" t="s" s="4">
        <v>4858</v>
      </c>
      <c r="C126" t="s" s="4">
        <v>1664</v>
      </c>
      <c r="D126" t="s" s="4">
        <v>1665</v>
      </c>
      <c r="E126" t="s" s="4">
        <v>1665</v>
      </c>
      <c r="F126" t="s" s="4">
        <v>1664</v>
      </c>
      <c r="G126" t="s" s="4">
        <v>1664</v>
      </c>
    </row>
    <row r="127" ht="45.0" customHeight="true">
      <c r="A127" t="s" s="4">
        <v>409</v>
      </c>
      <c r="B127" t="s" s="4">
        <v>4859</v>
      </c>
      <c r="C127" t="s" s="4">
        <v>1664</v>
      </c>
      <c r="D127" t="s" s="4">
        <v>1665</v>
      </c>
      <c r="E127" t="s" s="4">
        <v>1665</v>
      </c>
      <c r="F127" t="s" s="4">
        <v>1664</v>
      </c>
      <c r="G127" t="s" s="4">
        <v>1664</v>
      </c>
    </row>
    <row r="128" ht="45.0" customHeight="true">
      <c r="A128" t="s" s="4">
        <v>409</v>
      </c>
      <c r="B128" t="s" s="4">
        <v>4860</v>
      </c>
      <c r="C128" t="s" s="4">
        <v>1664</v>
      </c>
      <c r="D128" t="s" s="4">
        <v>1665</v>
      </c>
      <c r="E128" t="s" s="4">
        <v>1665</v>
      </c>
      <c r="F128" t="s" s="4">
        <v>1664</v>
      </c>
      <c r="G128" t="s" s="4">
        <v>1664</v>
      </c>
    </row>
    <row r="129" ht="45.0" customHeight="true">
      <c r="A129" t="s" s="4">
        <v>413</v>
      </c>
      <c r="B129" t="s" s="4">
        <v>4861</v>
      </c>
      <c r="C129" t="s" s="4">
        <v>1664</v>
      </c>
      <c r="D129" t="s" s="4">
        <v>1665</v>
      </c>
      <c r="E129" t="s" s="4">
        <v>1665</v>
      </c>
      <c r="F129" t="s" s="4">
        <v>1664</v>
      </c>
      <c r="G129" t="s" s="4">
        <v>1664</v>
      </c>
    </row>
    <row r="130" ht="45.0" customHeight="true">
      <c r="A130" t="s" s="4">
        <v>413</v>
      </c>
      <c r="B130" t="s" s="4">
        <v>4862</v>
      </c>
      <c r="C130" t="s" s="4">
        <v>1664</v>
      </c>
      <c r="D130" t="s" s="4">
        <v>1665</v>
      </c>
      <c r="E130" t="s" s="4">
        <v>1665</v>
      </c>
      <c r="F130" t="s" s="4">
        <v>1664</v>
      </c>
      <c r="G130" t="s" s="4">
        <v>1664</v>
      </c>
    </row>
    <row r="131" ht="45.0" customHeight="true">
      <c r="A131" t="s" s="4">
        <v>413</v>
      </c>
      <c r="B131" t="s" s="4">
        <v>4863</v>
      </c>
      <c r="C131" t="s" s="4">
        <v>1664</v>
      </c>
      <c r="D131" t="s" s="4">
        <v>1665</v>
      </c>
      <c r="E131" t="s" s="4">
        <v>1665</v>
      </c>
      <c r="F131" t="s" s="4">
        <v>1664</v>
      </c>
      <c r="G131" t="s" s="4">
        <v>1664</v>
      </c>
    </row>
    <row r="132" ht="45.0" customHeight="true">
      <c r="A132" t="s" s="4">
        <v>419</v>
      </c>
      <c r="B132" t="s" s="4">
        <v>4864</v>
      </c>
      <c r="C132" t="s" s="4">
        <v>1664</v>
      </c>
      <c r="D132" t="s" s="4">
        <v>1665</v>
      </c>
      <c r="E132" t="s" s="4">
        <v>1665</v>
      </c>
      <c r="F132" t="s" s="4">
        <v>1664</v>
      </c>
      <c r="G132" t="s" s="4">
        <v>1664</v>
      </c>
    </row>
    <row r="133" ht="45.0" customHeight="true">
      <c r="A133" t="s" s="4">
        <v>419</v>
      </c>
      <c r="B133" t="s" s="4">
        <v>4865</v>
      </c>
      <c r="C133" t="s" s="4">
        <v>1664</v>
      </c>
      <c r="D133" t="s" s="4">
        <v>1665</v>
      </c>
      <c r="E133" t="s" s="4">
        <v>1665</v>
      </c>
      <c r="F133" t="s" s="4">
        <v>1664</v>
      </c>
      <c r="G133" t="s" s="4">
        <v>1664</v>
      </c>
    </row>
    <row r="134" ht="45.0" customHeight="true">
      <c r="A134" t="s" s="4">
        <v>419</v>
      </c>
      <c r="B134" t="s" s="4">
        <v>4866</v>
      </c>
      <c r="C134" t="s" s="4">
        <v>1664</v>
      </c>
      <c r="D134" t="s" s="4">
        <v>1665</v>
      </c>
      <c r="E134" t="s" s="4">
        <v>1665</v>
      </c>
      <c r="F134" t="s" s="4">
        <v>1664</v>
      </c>
      <c r="G134" t="s" s="4">
        <v>1664</v>
      </c>
    </row>
    <row r="135" ht="45.0" customHeight="true">
      <c r="A135" t="s" s="4">
        <v>426</v>
      </c>
      <c r="B135" t="s" s="4">
        <v>4867</v>
      </c>
      <c r="C135" t="s" s="4">
        <v>1664</v>
      </c>
      <c r="D135" t="s" s="4">
        <v>1665</v>
      </c>
      <c r="E135" t="s" s="4">
        <v>1665</v>
      </c>
      <c r="F135" t="s" s="4">
        <v>1664</v>
      </c>
      <c r="G135" t="s" s="4">
        <v>1664</v>
      </c>
    </row>
    <row r="136" ht="45.0" customHeight="true">
      <c r="A136" t="s" s="4">
        <v>426</v>
      </c>
      <c r="B136" t="s" s="4">
        <v>4868</v>
      </c>
      <c r="C136" t="s" s="4">
        <v>1664</v>
      </c>
      <c r="D136" t="s" s="4">
        <v>1665</v>
      </c>
      <c r="E136" t="s" s="4">
        <v>1665</v>
      </c>
      <c r="F136" t="s" s="4">
        <v>1664</v>
      </c>
      <c r="G136" t="s" s="4">
        <v>1664</v>
      </c>
    </row>
    <row r="137" ht="45.0" customHeight="true">
      <c r="A137" t="s" s="4">
        <v>426</v>
      </c>
      <c r="B137" t="s" s="4">
        <v>4869</v>
      </c>
      <c r="C137" t="s" s="4">
        <v>1664</v>
      </c>
      <c r="D137" t="s" s="4">
        <v>1665</v>
      </c>
      <c r="E137" t="s" s="4">
        <v>1665</v>
      </c>
      <c r="F137" t="s" s="4">
        <v>1664</v>
      </c>
      <c r="G137" t="s" s="4">
        <v>1664</v>
      </c>
    </row>
    <row r="138" ht="45.0" customHeight="true">
      <c r="A138" t="s" s="4">
        <v>434</v>
      </c>
      <c r="B138" t="s" s="4">
        <v>4870</v>
      </c>
      <c r="C138" t="s" s="4">
        <v>1664</v>
      </c>
      <c r="D138" t="s" s="4">
        <v>1665</v>
      </c>
      <c r="E138" t="s" s="4">
        <v>1665</v>
      </c>
      <c r="F138" t="s" s="4">
        <v>1664</v>
      </c>
      <c r="G138" t="s" s="4">
        <v>1664</v>
      </c>
    </row>
    <row r="139" ht="45.0" customHeight="true">
      <c r="A139" t="s" s="4">
        <v>434</v>
      </c>
      <c r="B139" t="s" s="4">
        <v>4871</v>
      </c>
      <c r="C139" t="s" s="4">
        <v>1664</v>
      </c>
      <c r="D139" t="s" s="4">
        <v>1665</v>
      </c>
      <c r="E139" t="s" s="4">
        <v>1665</v>
      </c>
      <c r="F139" t="s" s="4">
        <v>1664</v>
      </c>
      <c r="G139" t="s" s="4">
        <v>1664</v>
      </c>
    </row>
    <row r="140" ht="45.0" customHeight="true">
      <c r="A140" t="s" s="4">
        <v>434</v>
      </c>
      <c r="B140" t="s" s="4">
        <v>4872</v>
      </c>
      <c r="C140" t="s" s="4">
        <v>1664</v>
      </c>
      <c r="D140" t="s" s="4">
        <v>1665</v>
      </c>
      <c r="E140" t="s" s="4">
        <v>1665</v>
      </c>
      <c r="F140" t="s" s="4">
        <v>1664</v>
      </c>
      <c r="G140" t="s" s="4">
        <v>1664</v>
      </c>
    </row>
    <row r="141" ht="45.0" customHeight="true">
      <c r="A141" t="s" s="4">
        <v>439</v>
      </c>
      <c r="B141" t="s" s="4">
        <v>4873</v>
      </c>
      <c r="C141" t="s" s="4">
        <v>1664</v>
      </c>
      <c r="D141" t="s" s="4">
        <v>1665</v>
      </c>
      <c r="E141" t="s" s="4">
        <v>1665</v>
      </c>
      <c r="F141" t="s" s="4">
        <v>1664</v>
      </c>
      <c r="G141" t="s" s="4">
        <v>1664</v>
      </c>
    </row>
    <row r="142" ht="45.0" customHeight="true">
      <c r="A142" t="s" s="4">
        <v>439</v>
      </c>
      <c r="B142" t="s" s="4">
        <v>4874</v>
      </c>
      <c r="C142" t="s" s="4">
        <v>1664</v>
      </c>
      <c r="D142" t="s" s="4">
        <v>1665</v>
      </c>
      <c r="E142" t="s" s="4">
        <v>1665</v>
      </c>
      <c r="F142" t="s" s="4">
        <v>1664</v>
      </c>
      <c r="G142" t="s" s="4">
        <v>1664</v>
      </c>
    </row>
    <row r="143" ht="45.0" customHeight="true">
      <c r="A143" t="s" s="4">
        <v>439</v>
      </c>
      <c r="B143" t="s" s="4">
        <v>4875</v>
      </c>
      <c r="C143" t="s" s="4">
        <v>1664</v>
      </c>
      <c r="D143" t="s" s="4">
        <v>1665</v>
      </c>
      <c r="E143" t="s" s="4">
        <v>1665</v>
      </c>
      <c r="F143" t="s" s="4">
        <v>1664</v>
      </c>
      <c r="G143" t="s" s="4">
        <v>1664</v>
      </c>
    </row>
    <row r="144" ht="45.0" customHeight="true">
      <c r="A144" t="s" s="4">
        <v>444</v>
      </c>
      <c r="B144" t="s" s="4">
        <v>4876</v>
      </c>
      <c r="C144" t="s" s="4">
        <v>1664</v>
      </c>
      <c r="D144" t="s" s="4">
        <v>1665</v>
      </c>
      <c r="E144" t="s" s="4">
        <v>1665</v>
      </c>
      <c r="F144" t="s" s="4">
        <v>1664</v>
      </c>
      <c r="G144" t="s" s="4">
        <v>1664</v>
      </c>
    </row>
    <row r="145" ht="45.0" customHeight="true">
      <c r="A145" t="s" s="4">
        <v>444</v>
      </c>
      <c r="B145" t="s" s="4">
        <v>4877</v>
      </c>
      <c r="C145" t="s" s="4">
        <v>1664</v>
      </c>
      <c r="D145" t="s" s="4">
        <v>1665</v>
      </c>
      <c r="E145" t="s" s="4">
        <v>1665</v>
      </c>
      <c r="F145" t="s" s="4">
        <v>1664</v>
      </c>
      <c r="G145" t="s" s="4">
        <v>1664</v>
      </c>
    </row>
    <row r="146" ht="45.0" customHeight="true">
      <c r="A146" t="s" s="4">
        <v>444</v>
      </c>
      <c r="B146" t="s" s="4">
        <v>4878</v>
      </c>
      <c r="C146" t="s" s="4">
        <v>1664</v>
      </c>
      <c r="D146" t="s" s="4">
        <v>1665</v>
      </c>
      <c r="E146" t="s" s="4">
        <v>1665</v>
      </c>
      <c r="F146" t="s" s="4">
        <v>1664</v>
      </c>
      <c r="G146" t="s" s="4">
        <v>1664</v>
      </c>
    </row>
    <row r="147" ht="45.0" customHeight="true">
      <c r="A147" t="s" s="4">
        <v>449</v>
      </c>
      <c r="B147" t="s" s="4">
        <v>4879</v>
      </c>
      <c r="C147" t="s" s="4">
        <v>1664</v>
      </c>
      <c r="D147" t="s" s="4">
        <v>1665</v>
      </c>
      <c r="E147" t="s" s="4">
        <v>1665</v>
      </c>
      <c r="F147" t="s" s="4">
        <v>1664</v>
      </c>
      <c r="G147" t="s" s="4">
        <v>1664</v>
      </c>
    </row>
    <row r="148" ht="45.0" customHeight="true">
      <c r="A148" t="s" s="4">
        <v>449</v>
      </c>
      <c r="B148" t="s" s="4">
        <v>4880</v>
      </c>
      <c r="C148" t="s" s="4">
        <v>1664</v>
      </c>
      <c r="D148" t="s" s="4">
        <v>1665</v>
      </c>
      <c r="E148" t="s" s="4">
        <v>1665</v>
      </c>
      <c r="F148" t="s" s="4">
        <v>1664</v>
      </c>
      <c r="G148" t="s" s="4">
        <v>1664</v>
      </c>
    </row>
    <row r="149" ht="45.0" customHeight="true">
      <c r="A149" t="s" s="4">
        <v>449</v>
      </c>
      <c r="B149" t="s" s="4">
        <v>4881</v>
      </c>
      <c r="C149" t="s" s="4">
        <v>1664</v>
      </c>
      <c r="D149" t="s" s="4">
        <v>1665</v>
      </c>
      <c r="E149" t="s" s="4">
        <v>1665</v>
      </c>
      <c r="F149" t="s" s="4">
        <v>1664</v>
      </c>
      <c r="G149" t="s" s="4">
        <v>1664</v>
      </c>
    </row>
    <row r="150" ht="45.0" customHeight="true">
      <c r="A150" t="s" s="4">
        <v>452</v>
      </c>
      <c r="B150" t="s" s="4">
        <v>4882</v>
      </c>
      <c r="C150" t="s" s="4">
        <v>1664</v>
      </c>
      <c r="D150" t="s" s="4">
        <v>1665</v>
      </c>
      <c r="E150" t="s" s="4">
        <v>1665</v>
      </c>
      <c r="F150" t="s" s="4">
        <v>1664</v>
      </c>
      <c r="G150" t="s" s="4">
        <v>1664</v>
      </c>
    </row>
    <row r="151" ht="45.0" customHeight="true">
      <c r="A151" t="s" s="4">
        <v>452</v>
      </c>
      <c r="B151" t="s" s="4">
        <v>4883</v>
      </c>
      <c r="C151" t="s" s="4">
        <v>1664</v>
      </c>
      <c r="D151" t="s" s="4">
        <v>1665</v>
      </c>
      <c r="E151" t="s" s="4">
        <v>1665</v>
      </c>
      <c r="F151" t="s" s="4">
        <v>1664</v>
      </c>
      <c r="G151" t="s" s="4">
        <v>1664</v>
      </c>
    </row>
    <row r="152" ht="45.0" customHeight="true">
      <c r="A152" t="s" s="4">
        <v>457</v>
      </c>
      <c r="B152" t="s" s="4">
        <v>4884</v>
      </c>
      <c r="C152" t="s" s="4">
        <v>1664</v>
      </c>
      <c r="D152" t="s" s="4">
        <v>1665</v>
      </c>
      <c r="E152" t="s" s="4">
        <v>1665</v>
      </c>
      <c r="F152" t="s" s="4">
        <v>1664</v>
      </c>
      <c r="G152" t="s" s="4">
        <v>1664</v>
      </c>
    </row>
    <row r="153" ht="45.0" customHeight="true">
      <c r="A153" t="s" s="4">
        <v>463</v>
      </c>
      <c r="B153" t="s" s="4">
        <v>4885</v>
      </c>
      <c r="C153" t="s" s="4">
        <v>1664</v>
      </c>
      <c r="D153" t="s" s="4">
        <v>1665</v>
      </c>
      <c r="E153" t="s" s="4">
        <v>1665</v>
      </c>
      <c r="F153" t="s" s="4">
        <v>1664</v>
      </c>
      <c r="G153" t="s" s="4">
        <v>1664</v>
      </c>
    </row>
    <row r="154" ht="45.0" customHeight="true">
      <c r="A154" t="s" s="4">
        <v>471</v>
      </c>
      <c r="B154" t="s" s="4">
        <v>4886</v>
      </c>
      <c r="C154" t="s" s="4">
        <v>1664</v>
      </c>
      <c r="D154" t="s" s="4">
        <v>1665</v>
      </c>
      <c r="E154" t="s" s="4">
        <v>1665</v>
      </c>
      <c r="F154" t="s" s="4">
        <v>1664</v>
      </c>
      <c r="G154" t="s" s="4">
        <v>1664</v>
      </c>
    </row>
    <row r="155" ht="45.0" customHeight="true">
      <c r="A155" t="s" s="4">
        <v>477</v>
      </c>
      <c r="B155" t="s" s="4">
        <v>4887</v>
      </c>
      <c r="C155" t="s" s="4">
        <v>1664</v>
      </c>
      <c r="D155" t="s" s="4">
        <v>1665</v>
      </c>
      <c r="E155" t="s" s="4">
        <v>1665</v>
      </c>
      <c r="F155" t="s" s="4">
        <v>1664</v>
      </c>
      <c r="G155" t="s" s="4">
        <v>1664</v>
      </c>
    </row>
    <row r="156" ht="45.0" customHeight="true">
      <c r="A156" t="s" s="4">
        <v>483</v>
      </c>
      <c r="B156" t="s" s="4">
        <v>4888</v>
      </c>
      <c r="C156" t="s" s="4">
        <v>1664</v>
      </c>
      <c r="D156" t="s" s="4">
        <v>1665</v>
      </c>
      <c r="E156" t="s" s="4">
        <v>1665</v>
      </c>
      <c r="F156" t="s" s="4">
        <v>1664</v>
      </c>
      <c r="G156" t="s" s="4">
        <v>1664</v>
      </c>
    </row>
    <row r="157" ht="45.0" customHeight="true">
      <c r="A157" t="s" s="4">
        <v>490</v>
      </c>
      <c r="B157" t="s" s="4">
        <v>4889</v>
      </c>
      <c r="C157" t="s" s="4">
        <v>1664</v>
      </c>
      <c r="D157" t="s" s="4">
        <v>1665</v>
      </c>
      <c r="E157" t="s" s="4">
        <v>1665</v>
      </c>
      <c r="F157" t="s" s="4">
        <v>1664</v>
      </c>
      <c r="G157" t="s" s="4">
        <v>1664</v>
      </c>
    </row>
    <row r="158" ht="45.0" customHeight="true">
      <c r="A158" t="s" s="4">
        <v>498</v>
      </c>
      <c r="B158" t="s" s="4">
        <v>4890</v>
      </c>
      <c r="C158" t="s" s="4">
        <v>1664</v>
      </c>
      <c r="D158" t="s" s="4">
        <v>1665</v>
      </c>
      <c r="E158" t="s" s="4">
        <v>1665</v>
      </c>
      <c r="F158" t="s" s="4">
        <v>1664</v>
      </c>
      <c r="G158" t="s" s="4">
        <v>1664</v>
      </c>
    </row>
    <row r="159" ht="45.0" customHeight="true">
      <c r="A159" t="s" s="4">
        <v>505</v>
      </c>
      <c r="B159" t="s" s="4">
        <v>4891</v>
      </c>
      <c r="C159" t="s" s="4">
        <v>1664</v>
      </c>
      <c r="D159" t="s" s="4">
        <v>1665</v>
      </c>
      <c r="E159" t="s" s="4">
        <v>1665</v>
      </c>
      <c r="F159" t="s" s="4">
        <v>1664</v>
      </c>
      <c r="G159" t="s" s="4">
        <v>1664</v>
      </c>
    </row>
    <row r="160" ht="45.0" customHeight="true">
      <c r="A160" t="s" s="4">
        <v>513</v>
      </c>
      <c r="B160" t="s" s="4">
        <v>4892</v>
      </c>
      <c r="C160" t="s" s="4">
        <v>1664</v>
      </c>
      <c r="D160" t="s" s="4">
        <v>1665</v>
      </c>
      <c r="E160" t="s" s="4">
        <v>1665</v>
      </c>
      <c r="F160" t="s" s="4">
        <v>1664</v>
      </c>
      <c r="G160" t="s" s="4">
        <v>1664</v>
      </c>
    </row>
    <row r="161" ht="45.0" customHeight="true">
      <c r="A161" t="s" s="4">
        <v>519</v>
      </c>
      <c r="B161" t="s" s="4">
        <v>4893</v>
      </c>
      <c r="C161" t="s" s="4">
        <v>1664</v>
      </c>
      <c r="D161" t="s" s="4">
        <v>1665</v>
      </c>
      <c r="E161" t="s" s="4">
        <v>1665</v>
      </c>
      <c r="F161" t="s" s="4">
        <v>1664</v>
      </c>
      <c r="G161" t="s" s="4">
        <v>1664</v>
      </c>
    </row>
    <row r="162" ht="45.0" customHeight="true">
      <c r="A162" t="s" s="4">
        <v>527</v>
      </c>
      <c r="B162" t="s" s="4">
        <v>4894</v>
      </c>
      <c r="C162" t="s" s="4">
        <v>1664</v>
      </c>
      <c r="D162" t="s" s="4">
        <v>1665</v>
      </c>
      <c r="E162" t="s" s="4">
        <v>1665</v>
      </c>
      <c r="F162" t="s" s="4">
        <v>1664</v>
      </c>
      <c r="G162" t="s" s="4">
        <v>1664</v>
      </c>
    </row>
    <row r="163" ht="45.0" customHeight="true">
      <c r="A163" t="s" s="4">
        <v>534</v>
      </c>
      <c r="B163" t="s" s="4">
        <v>4895</v>
      </c>
      <c r="C163" t="s" s="4">
        <v>1664</v>
      </c>
      <c r="D163" t="s" s="4">
        <v>1665</v>
      </c>
      <c r="E163" t="s" s="4">
        <v>1665</v>
      </c>
      <c r="F163" t="s" s="4">
        <v>1664</v>
      </c>
      <c r="G163" t="s" s="4">
        <v>1664</v>
      </c>
    </row>
    <row r="164" ht="45.0" customHeight="true">
      <c r="A164" t="s" s="4">
        <v>538</v>
      </c>
      <c r="B164" t="s" s="4">
        <v>4896</v>
      </c>
      <c r="C164" t="s" s="4">
        <v>1664</v>
      </c>
      <c r="D164" t="s" s="4">
        <v>1665</v>
      </c>
      <c r="E164" t="s" s="4">
        <v>1665</v>
      </c>
      <c r="F164" t="s" s="4">
        <v>1664</v>
      </c>
      <c r="G164" t="s" s="4">
        <v>1664</v>
      </c>
    </row>
    <row r="165" ht="45.0" customHeight="true">
      <c r="A165" t="s" s="4">
        <v>542</v>
      </c>
      <c r="B165" t="s" s="4">
        <v>4897</v>
      </c>
      <c r="C165" t="s" s="4">
        <v>1664</v>
      </c>
      <c r="D165" t="s" s="4">
        <v>1665</v>
      </c>
      <c r="E165" t="s" s="4">
        <v>1665</v>
      </c>
      <c r="F165" t="s" s="4">
        <v>1664</v>
      </c>
      <c r="G165" t="s" s="4">
        <v>1664</v>
      </c>
    </row>
    <row r="166" ht="45.0" customHeight="true">
      <c r="A166" t="s" s="4">
        <v>550</v>
      </c>
      <c r="B166" t="s" s="4">
        <v>4898</v>
      </c>
      <c r="C166" t="s" s="4">
        <v>1664</v>
      </c>
      <c r="D166" t="s" s="4">
        <v>1665</v>
      </c>
      <c r="E166" t="s" s="4">
        <v>1665</v>
      </c>
      <c r="F166" t="s" s="4">
        <v>1664</v>
      </c>
      <c r="G166" t="s" s="4">
        <v>1664</v>
      </c>
    </row>
    <row r="167" ht="45.0" customHeight="true">
      <c r="A167" t="s" s="4">
        <v>553</v>
      </c>
      <c r="B167" t="s" s="4">
        <v>4899</v>
      </c>
      <c r="C167" t="s" s="4">
        <v>1664</v>
      </c>
      <c r="D167" t="s" s="4">
        <v>1665</v>
      </c>
      <c r="E167" t="s" s="4">
        <v>1665</v>
      </c>
      <c r="F167" t="s" s="4">
        <v>1664</v>
      </c>
      <c r="G167" t="s" s="4">
        <v>1664</v>
      </c>
    </row>
    <row r="168" ht="45.0" customHeight="true">
      <c r="A168" t="s" s="4">
        <v>553</v>
      </c>
      <c r="B168" t="s" s="4">
        <v>4900</v>
      </c>
      <c r="C168" t="s" s="4">
        <v>1664</v>
      </c>
      <c r="D168" t="s" s="4">
        <v>1665</v>
      </c>
      <c r="E168" t="s" s="4">
        <v>1665</v>
      </c>
      <c r="F168" t="s" s="4">
        <v>1664</v>
      </c>
      <c r="G168" t="s" s="4">
        <v>1664</v>
      </c>
    </row>
    <row r="169" ht="45.0" customHeight="true">
      <c r="A169" t="s" s="4">
        <v>558</v>
      </c>
      <c r="B169" t="s" s="4">
        <v>4901</v>
      </c>
      <c r="C169" t="s" s="4">
        <v>1664</v>
      </c>
      <c r="D169" t="s" s="4">
        <v>1665</v>
      </c>
      <c r="E169" t="s" s="4">
        <v>1665</v>
      </c>
      <c r="F169" t="s" s="4">
        <v>1664</v>
      </c>
      <c r="G169" t="s" s="4">
        <v>1664</v>
      </c>
    </row>
    <row r="170" ht="45.0" customHeight="true">
      <c r="A170" t="s" s="4">
        <v>558</v>
      </c>
      <c r="B170" t="s" s="4">
        <v>4902</v>
      </c>
      <c r="C170" t="s" s="4">
        <v>1664</v>
      </c>
      <c r="D170" t="s" s="4">
        <v>1665</v>
      </c>
      <c r="E170" t="s" s="4">
        <v>1665</v>
      </c>
      <c r="F170" t="s" s="4">
        <v>1664</v>
      </c>
      <c r="G170" t="s" s="4">
        <v>1664</v>
      </c>
    </row>
    <row r="171" ht="45.0" customHeight="true">
      <c r="A171" t="s" s="4">
        <v>565</v>
      </c>
      <c r="B171" t="s" s="4">
        <v>4903</v>
      </c>
      <c r="C171" t="s" s="4">
        <v>1664</v>
      </c>
      <c r="D171" t="s" s="4">
        <v>1665</v>
      </c>
      <c r="E171" t="s" s="4">
        <v>1665</v>
      </c>
      <c r="F171" t="s" s="4">
        <v>1664</v>
      </c>
      <c r="G171" t="s" s="4">
        <v>1664</v>
      </c>
    </row>
    <row r="172" ht="45.0" customHeight="true">
      <c r="A172" t="s" s="4">
        <v>565</v>
      </c>
      <c r="B172" t="s" s="4">
        <v>4904</v>
      </c>
      <c r="C172" t="s" s="4">
        <v>1664</v>
      </c>
      <c r="D172" t="s" s="4">
        <v>1665</v>
      </c>
      <c r="E172" t="s" s="4">
        <v>1665</v>
      </c>
      <c r="F172" t="s" s="4">
        <v>1664</v>
      </c>
      <c r="G172" t="s" s="4">
        <v>1664</v>
      </c>
    </row>
    <row r="173" ht="45.0" customHeight="true">
      <c r="A173" t="s" s="4">
        <v>574</v>
      </c>
      <c r="B173" t="s" s="4">
        <v>4905</v>
      </c>
      <c r="C173" t="s" s="4">
        <v>1664</v>
      </c>
      <c r="D173" t="s" s="4">
        <v>1665</v>
      </c>
      <c r="E173" t="s" s="4">
        <v>1665</v>
      </c>
      <c r="F173" t="s" s="4">
        <v>1664</v>
      </c>
      <c r="G173" t="s" s="4">
        <v>1664</v>
      </c>
    </row>
    <row r="174" ht="45.0" customHeight="true">
      <c r="A174" t="s" s="4">
        <v>579</v>
      </c>
      <c r="B174" t="s" s="4">
        <v>4906</v>
      </c>
      <c r="C174" t="s" s="4">
        <v>1664</v>
      </c>
      <c r="D174" t="s" s="4">
        <v>1665</v>
      </c>
      <c r="E174" t="s" s="4">
        <v>1665</v>
      </c>
      <c r="F174" t="s" s="4">
        <v>1664</v>
      </c>
      <c r="G174" t="s" s="4">
        <v>1664</v>
      </c>
    </row>
    <row r="175" ht="45.0" customHeight="true">
      <c r="A175" t="s" s="4">
        <v>583</v>
      </c>
      <c r="B175" t="s" s="4">
        <v>4907</v>
      </c>
      <c r="C175" t="s" s="4">
        <v>1664</v>
      </c>
      <c r="D175" t="s" s="4">
        <v>1665</v>
      </c>
      <c r="E175" t="s" s="4">
        <v>1665</v>
      </c>
      <c r="F175" t="s" s="4">
        <v>1664</v>
      </c>
      <c r="G175" t="s" s="4">
        <v>1664</v>
      </c>
    </row>
    <row r="176" ht="45.0" customHeight="true">
      <c r="A176" t="s" s="4">
        <v>588</v>
      </c>
      <c r="B176" t="s" s="4">
        <v>4908</v>
      </c>
      <c r="C176" t="s" s="4">
        <v>1664</v>
      </c>
      <c r="D176" t="s" s="4">
        <v>1665</v>
      </c>
      <c r="E176" t="s" s="4">
        <v>1665</v>
      </c>
      <c r="F176" t="s" s="4">
        <v>1664</v>
      </c>
      <c r="G176" t="s" s="4">
        <v>1664</v>
      </c>
    </row>
    <row r="177" ht="45.0" customHeight="true">
      <c r="A177" t="s" s="4">
        <v>595</v>
      </c>
      <c r="B177" t="s" s="4">
        <v>4909</v>
      </c>
      <c r="C177" t="s" s="4">
        <v>1664</v>
      </c>
      <c r="D177" t="s" s="4">
        <v>1665</v>
      </c>
      <c r="E177" t="s" s="4">
        <v>1665</v>
      </c>
      <c r="F177" t="s" s="4">
        <v>1664</v>
      </c>
      <c r="G177" t="s" s="4">
        <v>1664</v>
      </c>
    </row>
    <row r="178" ht="45.0" customHeight="true">
      <c r="A178" t="s" s="4">
        <v>601</v>
      </c>
      <c r="B178" t="s" s="4">
        <v>4910</v>
      </c>
      <c r="C178" t="s" s="4">
        <v>1664</v>
      </c>
      <c r="D178" t="s" s="4">
        <v>1665</v>
      </c>
      <c r="E178" t="s" s="4">
        <v>1665</v>
      </c>
      <c r="F178" t="s" s="4">
        <v>1664</v>
      </c>
      <c r="G178" t="s" s="4">
        <v>1664</v>
      </c>
    </row>
    <row r="179" ht="45.0" customHeight="true">
      <c r="A179" t="s" s="4">
        <v>607</v>
      </c>
      <c r="B179" t="s" s="4">
        <v>4911</v>
      </c>
      <c r="C179" t="s" s="4">
        <v>1664</v>
      </c>
      <c r="D179" t="s" s="4">
        <v>1665</v>
      </c>
      <c r="E179" t="s" s="4">
        <v>1665</v>
      </c>
      <c r="F179" t="s" s="4">
        <v>1664</v>
      </c>
      <c r="G179" t="s" s="4">
        <v>1664</v>
      </c>
    </row>
    <row r="180" ht="45.0" customHeight="true">
      <c r="A180" t="s" s="4">
        <v>613</v>
      </c>
      <c r="B180" t="s" s="4">
        <v>4912</v>
      </c>
      <c r="C180" t="s" s="4">
        <v>1664</v>
      </c>
      <c r="D180" t="s" s="4">
        <v>1665</v>
      </c>
      <c r="E180" t="s" s="4">
        <v>1665</v>
      </c>
      <c r="F180" t="s" s="4">
        <v>1664</v>
      </c>
      <c r="G180" t="s" s="4">
        <v>1664</v>
      </c>
    </row>
    <row r="181" ht="45.0" customHeight="true">
      <c r="A181" t="s" s="4">
        <v>617</v>
      </c>
      <c r="B181" t="s" s="4">
        <v>4913</v>
      </c>
      <c r="C181" t="s" s="4">
        <v>1664</v>
      </c>
      <c r="D181" t="s" s="4">
        <v>1665</v>
      </c>
      <c r="E181" t="s" s="4">
        <v>1665</v>
      </c>
      <c r="F181" t="s" s="4">
        <v>1664</v>
      </c>
      <c r="G181" t="s" s="4">
        <v>1664</v>
      </c>
    </row>
    <row r="182" ht="45.0" customHeight="true">
      <c r="A182" t="s" s="4">
        <v>624</v>
      </c>
      <c r="B182" t="s" s="4">
        <v>4914</v>
      </c>
      <c r="C182" t="s" s="4">
        <v>1664</v>
      </c>
      <c r="D182" t="s" s="4">
        <v>1665</v>
      </c>
      <c r="E182" t="s" s="4">
        <v>1665</v>
      </c>
      <c r="F182" t="s" s="4">
        <v>1664</v>
      </c>
      <c r="G182" t="s" s="4">
        <v>1664</v>
      </c>
    </row>
    <row r="183" ht="45.0" customHeight="true">
      <c r="A183" t="s" s="4">
        <v>631</v>
      </c>
      <c r="B183" t="s" s="4">
        <v>4915</v>
      </c>
      <c r="C183" t="s" s="4">
        <v>1664</v>
      </c>
      <c r="D183" t="s" s="4">
        <v>1665</v>
      </c>
      <c r="E183" t="s" s="4">
        <v>1665</v>
      </c>
      <c r="F183" t="s" s="4">
        <v>1664</v>
      </c>
      <c r="G183" t="s" s="4">
        <v>1664</v>
      </c>
    </row>
    <row r="184" ht="45.0" customHeight="true">
      <c r="A184" t="s" s="4">
        <v>637</v>
      </c>
      <c r="B184" t="s" s="4">
        <v>4916</v>
      </c>
      <c r="C184" t="s" s="4">
        <v>1664</v>
      </c>
      <c r="D184" t="s" s="4">
        <v>1665</v>
      </c>
      <c r="E184" t="s" s="4">
        <v>1665</v>
      </c>
      <c r="F184" t="s" s="4">
        <v>1664</v>
      </c>
      <c r="G184" t="s" s="4">
        <v>1664</v>
      </c>
    </row>
    <row r="185" ht="45.0" customHeight="true">
      <c r="A185" t="s" s="4">
        <v>643</v>
      </c>
      <c r="B185" t="s" s="4">
        <v>4917</v>
      </c>
      <c r="C185" t="s" s="4">
        <v>1664</v>
      </c>
      <c r="D185" t="s" s="4">
        <v>1665</v>
      </c>
      <c r="E185" t="s" s="4">
        <v>1665</v>
      </c>
      <c r="F185" t="s" s="4">
        <v>1664</v>
      </c>
      <c r="G185" t="s" s="4">
        <v>1664</v>
      </c>
    </row>
    <row r="186" ht="45.0" customHeight="true">
      <c r="A186" t="s" s="4">
        <v>651</v>
      </c>
      <c r="B186" t="s" s="4">
        <v>4918</v>
      </c>
      <c r="C186" t="s" s="4">
        <v>1664</v>
      </c>
      <c r="D186" t="s" s="4">
        <v>1665</v>
      </c>
      <c r="E186" t="s" s="4">
        <v>1665</v>
      </c>
      <c r="F186" t="s" s="4">
        <v>1664</v>
      </c>
      <c r="G186" t="s" s="4">
        <v>1664</v>
      </c>
    </row>
    <row r="187" ht="45.0" customHeight="true">
      <c r="A187" t="s" s="4">
        <v>658</v>
      </c>
      <c r="B187" t="s" s="4">
        <v>4919</v>
      </c>
      <c r="C187" t="s" s="4">
        <v>1664</v>
      </c>
      <c r="D187" t="s" s="4">
        <v>1665</v>
      </c>
      <c r="E187" t="s" s="4">
        <v>1665</v>
      </c>
      <c r="F187" t="s" s="4">
        <v>1664</v>
      </c>
      <c r="G187" t="s" s="4">
        <v>1664</v>
      </c>
    </row>
    <row r="188" ht="45.0" customHeight="true">
      <c r="A188" t="s" s="4">
        <v>665</v>
      </c>
      <c r="B188" t="s" s="4">
        <v>4920</v>
      </c>
      <c r="C188" t="s" s="4">
        <v>1664</v>
      </c>
      <c r="D188" t="s" s="4">
        <v>1665</v>
      </c>
      <c r="E188" t="s" s="4">
        <v>1665</v>
      </c>
      <c r="F188" t="s" s="4">
        <v>1664</v>
      </c>
      <c r="G188" t="s" s="4">
        <v>1664</v>
      </c>
    </row>
    <row r="189" ht="45.0" customHeight="true">
      <c r="A189" t="s" s="4">
        <v>673</v>
      </c>
      <c r="B189" t="s" s="4">
        <v>4921</v>
      </c>
      <c r="C189" t="s" s="4">
        <v>1664</v>
      </c>
      <c r="D189" t="s" s="4">
        <v>1665</v>
      </c>
      <c r="E189" t="s" s="4">
        <v>1665</v>
      </c>
      <c r="F189" t="s" s="4">
        <v>1664</v>
      </c>
      <c r="G189" t="s" s="4">
        <v>1664</v>
      </c>
    </row>
    <row r="190" ht="45.0" customHeight="true">
      <c r="A190" t="s" s="4">
        <v>679</v>
      </c>
      <c r="B190" t="s" s="4">
        <v>4922</v>
      </c>
      <c r="C190" t="s" s="4">
        <v>1664</v>
      </c>
      <c r="D190" t="s" s="4">
        <v>1665</v>
      </c>
      <c r="E190" t="s" s="4">
        <v>1665</v>
      </c>
      <c r="F190" t="s" s="4">
        <v>1664</v>
      </c>
      <c r="G190" t="s" s="4">
        <v>1664</v>
      </c>
    </row>
    <row r="191" ht="45.0" customHeight="true">
      <c r="A191" t="s" s="4">
        <v>685</v>
      </c>
      <c r="B191" t="s" s="4">
        <v>4923</v>
      </c>
      <c r="C191" t="s" s="4">
        <v>1664</v>
      </c>
      <c r="D191" t="s" s="4">
        <v>1665</v>
      </c>
      <c r="E191" t="s" s="4">
        <v>1665</v>
      </c>
      <c r="F191" t="s" s="4">
        <v>1664</v>
      </c>
      <c r="G191" t="s" s="4">
        <v>1664</v>
      </c>
    </row>
    <row r="192" ht="45.0" customHeight="true">
      <c r="A192" t="s" s="4">
        <v>692</v>
      </c>
      <c r="B192" t="s" s="4">
        <v>4924</v>
      </c>
      <c r="C192" t="s" s="4">
        <v>1664</v>
      </c>
      <c r="D192" t="s" s="4">
        <v>1665</v>
      </c>
      <c r="E192" t="s" s="4">
        <v>1665</v>
      </c>
      <c r="F192" t="s" s="4">
        <v>1664</v>
      </c>
      <c r="G192" t="s" s="4">
        <v>1664</v>
      </c>
    </row>
    <row r="193" ht="45.0" customHeight="true">
      <c r="A193" t="s" s="4">
        <v>701</v>
      </c>
      <c r="B193" t="s" s="4">
        <v>4925</v>
      </c>
      <c r="C193" t="s" s="4">
        <v>1664</v>
      </c>
      <c r="D193" t="s" s="4">
        <v>1665</v>
      </c>
      <c r="E193" t="s" s="4">
        <v>1665</v>
      </c>
      <c r="F193" t="s" s="4">
        <v>1664</v>
      </c>
      <c r="G193" t="s" s="4">
        <v>1664</v>
      </c>
    </row>
    <row r="194" ht="45.0" customHeight="true">
      <c r="A194" t="s" s="4">
        <v>708</v>
      </c>
      <c r="B194" t="s" s="4">
        <v>4926</v>
      </c>
      <c r="C194" t="s" s="4">
        <v>1664</v>
      </c>
      <c r="D194" t="s" s="4">
        <v>1665</v>
      </c>
      <c r="E194" t="s" s="4">
        <v>1665</v>
      </c>
      <c r="F194" t="s" s="4">
        <v>1664</v>
      </c>
      <c r="G194" t="s" s="4">
        <v>1664</v>
      </c>
    </row>
    <row r="195" ht="45.0" customHeight="true">
      <c r="A195" t="s" s="4">
        <v>713</v>
      </c>
      <c r="B195" t="s" s="4">
        <v>4927</v>
      </c>
      <c r="C195" t="s" s="4">
        <v>1664</v>
      </c>
      <c r="D195" t="s" s="4">
        <v>1665</v>
      </c>
      <c r="E195" t="s" s="4">
        <v>1665</v>
      </c>
      <c r="F195" t="s" s="4">
        <v>1664</v>
      </c>
      <c r="G195" t="s" s="4">
        <v>1664</v>
      </c>
    </row>
    <row r="196" ht="45.0" customHeight="true">
      <c r="A196" t="s" s="4">
        <v>717</v>
      </c>
      <c r="B196" t="s" s="4">
        <v>4928</v>
      </c>
      <c r="C196" t="s" s="4">
        <v>1664</v>
      </c>
      <c r="D196" t="s" s="4">
        <v>1665</v>
      </c>
      <c r="E196" t="s" s="4">
        <v>1665</v>
      </c>
      <c r="F196" t="s" s="4">
        <v>1664</v>
      </c>
      <c r="G196" t="s" s="4">
        <v>1664</v>
      </c>
    </row>
    <row r="197" ht="45.0" customHeight="true">
      <c r="A197" t="s" s="4">
        <v>721</v>
      </c>
      <c r="B197" t="s" s="4">
        <v>4929</v>
      </c>
      <c r="C197" t="s" s="4">
        <v>1664</v>
      </c>
      <c r="D197" t="s" s="4">
        <v>1665</v>
      </c>
      <c r="E197" t="s" s="4">
        <v>1665</v>
      </c>
      <c r="F197" t="s" s="4">
        <v>1664</v>
      </c>
      <c r="G197" t="s" s="4">
        <v>1664</v>
      </c>
    </row>
    <row r="198" ht="45.0" customHeight="true">
      <c r="A198" t="s" s="4">
        <v>728</v>
      </c>
      <c r="B198" t="s" s="4">
        <v>4930</v>
      </c>
      <c r="C198" t="s" s="4">
        <v>1664</v>
      </c>
      <c r="D198" t="s" s="4">
        <v>1665</v>
      </c>
      <c r="E198" t="s" s="4">
        <v>1665</v>
      </c>
      <c r="F198" t="s" s="4">
        <v>1664</v>
      </c>
      <c r="G198" t="s" s="4">
        <v>1664</v>
      </c>
    </row>
    <row r="199" ht="45.0" customHeight="true">
      <c r="A199" t="s" s="4">
        <v>734</v>
      </c>
      <c r="B199" t="s" s="4">
        <v>4931</v>
      </c>
      <c r="C199" t="s" s="4">
        <v>1664</v>
      </c>
      <c r="D199" t="s" s="4">
        <v>1665</v>
      </c>
      <c r="E199" t="s" s="4">
        <v>1665</v>
      </c>
      <c r="F199" t="s" s="4">
        <v>1664</v>
      </c>
      <c r="G199" t="s" s="4">
        <v>1664</v>
      </c>
    </row>
    <row r="200" ht="45.0" customHeight="true">
      <c r="A200" t="s" s="4">
        <v>738</v>
      </c>
      <c r="B200" t="s" s="4">
        <v>4932</v>
      </c>
      <c r="C200" t="s" s="4">
        <v>1664</v>
      </c>
      <c r="D200" t="s" s="4">
        <v>1665</v>
      </c>
      <c r="E200" t="s" s="4">
        <v>1665</v>
      </c>
      <c r="F200" t="s" s="4">
        <v>1664</v>
      </c>
      <c r="G200" t="s" s="4">
        <v>1664</v>
      </c>
    </row>
    <row r="201" ht="45.0" customHeight="true">
      <c r="A201" t="s" s="4">
        <v>744</v>
      </c>
      <c r="B201" t="s" s="4">
        <v>4933</v>
      </c>
      <c r="C201" t="s" s="4">
        <v>1664</v>
      </c>
      <c r="D201" t="s" s="4">
        <v>1665</v>
      </c>
      <c r="E201" t="s" s="4">
        <v>1665</v>
      </c>
      <c r="F201" t="s" s="4">
        <v>1664</v>
      </c>
      <c r="G201" t="s" s="4">
        <v>1664</v>
      </c>
    </row>
    <row r="202" ht="45.0" customHeight="true">
      <c r="A202" t="s" s="4">
        <v>748</v>
      </c>
      <c r="B202" t="s" s="4">
        <v>4934</v>
      </c>
      <c r="C202" t="s" s="4">
        <v>1664</v>
      </c>
      <c r="D202" t="s" s="4">
        <v>1665</v>
      </c>
      <c r="E202" t="s" s="4">
        <v>1665</v>
      </c>
      <c r="F202" t="s" s="4">
        <v>1664</v>
      </c>
      <c r="G202" t="s" s="4">
        <v>1664</v>
      </c>
    </row>
    <row r="203" ht="45.0" customHeight="true">
      <c r="A203" t="s" s="4">
        <v>754</v>
      </c>
      <c r="B203" t="s" s="4">
        <v>4935</v>
      </c>
      <c r="C203" t="s" s="4">
        <v>1664</v>
      </c>
      <c r="D203" t="s" s="4">
        <v>1665</v>
      </c>
      <c r="E203" t="s" s="4">
        <v>1665</v>
      </c>
      <c r="F203" t="s" s="4">
        <v>1664</v>
      </c>
      <c r="G203" t="s" s="4">
        <v>1664</v>
      </c>
    </row>
    <row r="204" ht="45.0" customHeight="true">
      <c r="A204" t="s" s="4">
        <v>760</v>
      </c>
      <c r="B204" t="s" s="4">
        <v>4936</v>
      </c>
      <c r="C204" t="s" s="4">
        <v>1664</v>
      </c>
      <c r="D204" t="s" s="4">
        <v>1665</v>
      </c>
      <c r="E204" t="s" s="4">
        <v>1665</v>
      </c>
      <c r="F204" t="s" s="4">
        <v>1664</v>
      </c>
      <c r="G204" t="s" s="4">
        <v>1664</v>
      </c>
    </row>
    <row r="205" ht="45.0" customHeight="true">
      <c r="A205" t="s" s="4">
        <v>767</v>
      </c>
      <c r="B205" t="s" s="4">
        <v>4937</v>
      </c>
      <c r="C205" t="s" s="4">
        <v>1664</v>
      </c>
      <c r="D205" t="s" s="4">
        <v>1665</v>
      </c>
      <c r="E205" t="s" s="4">
        <v>1665</v>
      </c>
      <c r="F205" t="s" s="4">
        <v>1664</v>
      </c>
      <c r="G205" t="s" s="4">
        <v>1664</v>
      </c>
    </row>
    <row r="206" ht="45.0" customHeight="true">
      <c r="A206" t="s" s="4">
        <v>774</v>
      </c>
      <c r="B206" t="s" s="4">
        <v>4938</v>
      </c>
      <c r="C206" t="s" s="4">
        <v>1664</v>
      </c>
      <c r="D206" t="s" s="4">
        <v>1665</v>
      </c>
      <c r="E206" t="s" s="4">
        <v>1665</v>
      </c>
      <c r="F206" t="s" s="4">
        <v>1664</v>
      </c>
      <c r="G206" t="s" s="4">
        <v>1664</v>
      </c>
    </row>
    <row r="207" ht="45.0" customHeight="true">
      <c r="A207" t="s" s="4">
        <v>780</v>
      </c>
      <c r="B207" t="s" s="4">
        <v>4939</v>
      </c>
      <c r="C207" t="s" s="4">
        <v>1664</v>
      </c>
      <c r="D207" t="s" s="4">
        <v>1665</v>
      </c>
      <c r="E207" t="s" s="4">
        <v>1665</v>
      </c>
      <c r="F207" t="s" s="4">
        <v>1664</v>
      </c>
      <c r="G207" t="s" s="4">
        <v>1664</v>
      </c>
    </row>
    <row r="208" ht="45.0" customHeight="true">
      <c r="A208" t="s" s="4">
        <v>783</v>
      </c>
      <c r="B208" t="s" s="4">
        <v>4940</v>
      </c>
      <c r="C208" t="s" s="4">
        <v>1664</v>
      </c>
      <c r="D208" t="s" s="4">
        <v>1665</v>
      </c>
      <c r="E208" t="s" s="4">
        <v>1665</v>
      </c>
      <c r="F208" t="s" s="4">
        <v>1664</v>
      </c>
      <c r="G208" t="s" s="4">
        <v>1664</v>
      </c>
    </row>
    <row r="209" ht="45.0" customHeight="true">
      <c r="A209" t="s" s="4">
        <v>783</v>
      </c>
      <c r="B209" t="s" s="4">
        <v>4941</v>
      </c>
      <c r="C209" t="s" s="4">
        <v>1664</v>
      </c>
      <c r="D209" t="s" s="4">
        <v>1665</v>
      </c>
      <c r="E209" t="s" s="4">
        <v>1665</v>
      </c>
      <c r="F209" t="s" s="4">
        <v>1664</v>
      </c>
      <c r="G209" t="s" s="4">
        <v>1664</v>
      </c>
    </row>
    <row r="210" ht="45.0" customHeight="true">
      <c r="A210" t="s" s="4">
        <v>783</v>
      </c>
      <c r="B210" t="s" s="4">
        <v>4942</v>
      </c>
      <c r="C210" t="s" s="4">
        <v>1664</v>
      </c>
      <c r="D210" t="s" s="4">
        <v>1665</v>
      </c>
      <c r="E210" t="s" s="4">
        <v>1665</v>
      </c>
      <c r="F210" t="s" s="4">
        <v>1664</v>
      </c>
      <c r="G210" t="s" s="4">
        <v>1664</v>
      </c>
    </row>
    <row r="211" ht="45.0" customHeight="true">
      <c r="A211" t="s" s="4">
        <v>788</v>
      </c>
      <c r="B211" t="s" s="4">
        <v>4943</v>
      </c>
      <c r="C211" t="s" s="4">
        <v>1664</v>
      </c>
      <c r="D211" t="s" s="4">
        <v>1665</v>
      </c>
      <c r="E211" t="s" s="4">
        <v>1665</v>
      </c>
      <c r="F211" t="s" s="4">
        <v>1664</v>
      </c>
      <c r="G211" t="s" s="4">
        <v>1664</v>
      </c>
    </row>
    <row r="212" ht="45.0" customHeight="true">
      <c r="A212" t="s" s="4">
        <v>788</v>
      </c>
      <c r="B212" t="s" s="4">
        <v>4944</v>
      </c>
      <c r="C212" t="s" s="4">
        <v>1664</v>
      </c>
      <c r="D212" t="s" s="4">
        <v>1665</v>
      </c>
      <c r="E212" t="s" s="4">
        <v>1665</v>
      </c>
      <c r="F212" t="s" s="4">
        <v>1664</v>
      </c>
      <c r="G212" t="s" s="4">
        <v>1664</v>
      </c>
    </row>
    <row r="213" ht="45.0" customHeight="true">
      <c r="A213" t="s" s="4">
        <v>788</v>
      </c>
      <c r="B213" t="s" s="4">
        <v>4945</v>
      </c>
      <c r="C213" t="s" s="4">
        <v>1664</v>
      </c>
      <c r="D213" t="s" s="4">
        <v>1665</v>
      </c>
      <c r="E213" t="s" s="4">
        <v>1665</v>
      </c>
      <c r="F213" t="s" s="4">
        <v>1664</v>
      </c>
      <c r="G213" t="s" s="4">
        <v>1664</v>
      </c>
    </row>
    <row r="214" ht="45.0" customHeight="true">
      <c r="A214" t="s" s="4">
        <v>794</v>
      </c>
      <c r="B214" t="s" s="4">
        <v>4946</v>
      </c>
      <c r="C214" t="s" s="4">
        <v>1664</v>
      </c>
      <c r="D214" t="s" s="4">
        <v>1665</v>
      </c>
      <c r="E214" t="s" s="4">
        <v>1665</v>
      </c>
      <c r="F214" t="s" s="4">
        <v>1664</v>
      </c>
      <c r="G214" t="s" s="4">
        <v>1664</v>
      </c>
    </row>
    <row r="215" ht="45.0" customHeight="true">
      <c r="A215" t="s" s="4">
        <v>802</v>
      </c>
      <c r="B215" t="s" s="4">
        <v>4947</v>
      </c>
      <c r="C215" t="s" s="4">
        <v>1664</v>
      </c>
      <c r="D215" t="s" s="4">
        <v>1665</v>
      </c>
      <c r="E215" t="s" s="4">
        <v>1665</v>
      </c>
      <c r="F215" t="s" s="4">
        <v>1664</v>
      </c>
      <c r="G215" t="s" s="4">
        <v>1664</v>
      </c>
    </row>
    <row r="216" ht="45.0" customHeight="true">
      <c r="A216" t="s" s="4">
        <v>809</v>
      </c>
      <c r="B216" t="s" s="4">
        <v>4948</v>
      </c>
      <c r="C216" t="s" s="4">
        <v>1664</v>
      </c>
      <c r="D216" t="s" s="4">
        <v>1665</v>
      </c>
      <c r="E216" t="s" s="4">
        <v>1665</v>
      </c>
      <c r="F216" t="s" s="4">
        <v>1664</v>
      </c>
      <c r="G216" t="s" s="4">
        <v>1664</v>
      </c>
    </row>
    <row r="217" ht="45.0" customHeight="true">
      <c r="A217" t="s" s="4">
        <v>815</v>
      </c>
      <c r="B217" t="s" s="4">
        <v>4949</v>
      </c>
      <c r="C217" t="s" s="4">
        <v>1664</v>
      </c>
      <c r="D217" t="s" s="4">
        <v>1665</v>
      </c>
      <c r="E217" t="s" s="4">
        <v>1665</v>
      </c>
      <c r="F217" t="s" s="4">
        <v>1664</v>
      </c>
      <c r="G217" t="s" s="4">
        <v>1664</v>
      </c>
    </row>
    <row r="218" ht="45.0" customHeight="true">
      <c r="A218" t="s" s="4">
        <v>822</v>
      </c>
      <c r="B218" t="s" s="4">
        <v>4950</v>
      </c>
      <c r="C218" t="s" s="4">
        <v>1664</v>
      </c>
      <c r="D218" t="s" s="4">
        <v>1665</v>
      </c>
      <c r="E218" t="s" s="4">
        <v>1665</v>
      </c>
      <c r="F218" t="s" s="4">
        <v>1664</v>
      </c>
      <c r="G218" t="s" s="4">
        <v>1664</v>
      </c>
    </row>
    <row r="219" ht="45.0" customHeight="true">
      <c r="A219" t="s" s="4">
        <v>826</v>
      </c>
      <c r="B219" t="s" s="4">
        <v>4951</v>
      </c>
      <c r="C219" t="s" s="4">
        <v>1664</v>
      </c>
      <c r="D219" t="s" s="4">
        <v>1665</v>
      </c>
      <c r="E219" t="s" s="4">
        <v>1665</v>
      </c>
      <c r="F219" t="s" s="4">
        <v>1664</v>
      </c>
      <c r="G219" t="s" s="4">
        <v>1664</v>
      </c>
    </row>
    <row r="220" ht="45.0" customHeight="true">
      <c r="A220" t="s" s="4">
        <v>831</v>
      </c>
      <c r="B220" t="s" s="4">
        <v>4952</v>
      </c>
      <c r="C220" t="s" s="4">
        <v>1664</v>
      </c>
      <c r="D220" t="s" s="4">
        <v>1665</v>
      </c>
      <c r="E220" t="s" s="4">
        <v>1665</v>
      </c>
      <c r="F220" t="s" s="4">
        <v>1664</v>
      </c>
      <c r="G220" t="s" s="4">
        <v>1664</v>
      </c>
    </row>
    <row r="221" ht="45.0" customHeight="true">
      <c r="A221" t="s" s="4">
        <v>836</v>
      </c>
      <c r="B221" t="s" s="4">
        <v>4953</v>
      </c>
      <c r="C221" t="s" s="4">
        <v>1664</v>
      </c>
      <c r="D221" t="s" s="4">
        <v>1665</v>
      </c>
      <c r="E221" t="s" s="4">
        <v>1665</v>
      </c>
      <c r="F221" t="s" s="4">
        <v>1664</v>
      </c>
      <c r="G221" t="s" s="4">
        <v>1664</v>
      </c>
    </row>
    <row r="222" ht="45.0" customHeight="true">
      <c r="A222" t="s" s="4">
        <v>841</v>
      </c>
      <c r="B222" t="s" s="4">
        <v>4954</v>
      </c>
      <c r="C222" t="s" s="4">
        <v>1664</v>
      </c>
      <c r="D222" t="s" s="4">
        <v>1665</v>
      </c>
      <c r="E222" t="s" s="4">
        <v>1665</v>
      </c>
      <c r="F222" t="s" s="4">
        <v>1664</v>
      </c>
      <c r="G222" t="s" s="4">
        <v>1664</v>
      </c>
    </row>
    <row r="223" ht="45.0" customHeight="true">
      <c r="A223" t="s" s="4">
        <v>847</v>
      </c>
      <c r="B223" t="s" s="4">
        <v>4955</v>
      </c>
      <c r="C223" t="s" s="4">
        <v>1664</v>
      </c>
      <c r="D223" t="s" s="4">
        <v>1665</v>
      </c>
      <c r="E223" t="s" s="4">
        <v>1665</v>
      </c>
      <c r="F223" t="s" s="4">
        <v>1664</v>
      </c>
      <c r="G223" t="s" s="4">
        <v>1664</v>
      </c>
    </row>
    <row r="224" ht="45.0" customHeight="true">
      <c r="A224" t="s" s="4">
        <v>851</v>
      </c>
      <c r="B224" t="s" s="4">
        <v>4956</v>
      </c>
      <c r="C224" t="s" s="4">
        <v>1664</v>
      </c>
      <c r="D224" t="s" s="4">
        <v>1665</v>
      </c>
      <c r="E224" t="s" s="4">
        <v>1665</v>
      </c>
      <c r="F224" t="s" s="4">
        <v>1664</v>
      </c>
      <c r="G224" t="s" s="4">
        <v>1664</v>
      </c>
    </row>
    <row r="225" ht="45.0" customHeight="true">
      <c r="A225" t="s" s="4">
        <v>857</v>
      </c>
      <c r="B225" t="s" s="4">
        <v>4957</v>
      </c>
      <c r="C225" t="s" s="4">
        <v>1664</v>
      </c>
      <c r="D225" t="s" s="4">
        <v>1665</v>
      </c>
      <c r="E225" t="s" s="4">
        <v>1665</v>
      </c>
      <c r="F225" t="s" s="4">
        <v>1664</v>
      </c>
      <c r="G225" t="s" s="4">
        <v>1664</v>
      </c>
    </row>
    <row r="226" ht="45.0" customHeight="true">
      <c r="A226" t="s" s="4">
        <v>862</v>
      </c>
      <c r="B226" t="s" s="4">
        <v>4958</v>
      </c>
      <c r="C226" t="s" s="4">
        <v>1664</v>
      </c>
      <c r="D226" t="s" s="4">
        <v>1665</v>
      </c>
      <c r="E226" t="s" s="4">
        <v>1665</v>
      </c>
      <c r="F226" t="s" s="4">
        <v>1664</v>
      </c>
      <c r="G226" t="s" s="4">
        <v>1664</v>
      </c>
    </row>
    <row r="227" ht="45.0" customHeight="true">
      <c r="A227" t="s" s="4">
        <v>868</v>
      </c>
      <c r="B227" t="s" s="4">
        <v>4959</v>
      </c>
      <c r="C227" t="s" s="4">
        <v>1664</v>
      </c>
      <c r="D227" t="s" s="4">
        <v>1665</v>
      </c>
      <c r="E227" t="s" s="4">
        <v>1665</v>
      </c>
      <c r="F227" t="s" s="4">
        <v>1664</v>
      </c>
      <c r="G227" t="s" s="4">
        <v>1664</v>
      </c>
    </row>
    <row r="228" ht="45.0" customHeight="true">
      <c r="A228" t="s" s="4">
        <v>872</v>
      </c>
      <c r="B228" t="s" s="4">
        <v>4960</v>
      </c>
      <c r="C228" t="s" s="4">
        <v>1664</v>
      </c>
      <c r="D228" t="s" s="4">
        <v>1665</v>
      </c>
      <c r="E228" t="s" s="4">
        <v>1665</v>
      </c>
      <c r="F228" t="s" s="4">
        <v>1664</v>
      </c>
      <c r="G228" t="s" s="4">
        <v>1664</v>
      </c>
    </row>
    <row r="229" ht="45.0" customHeight="true">
      <c r="A229" t="s" s="4">
        <v>872</v>
      </c>
      <c r="B229" t="s" s="4">
        <v>4961</v>
      </c>
      <c r="C229" t="s" s="4">
        <v>1664</v>
      </c>
      <c r="D229" t="s" s="4">
        <v>1665</v>
      </c>
      <c r="E229" t="s" s="4">
        <v>1665</v>
      </c>
      <c r="F229" t="s" s="4">
        <v>1664</v>
      </c>
      <c r="G229" t="s" s="4">
        <v>1664</v>
      </c>
    </row>
    <row r="230" ht="45.0" customHeight="true">
      <c r="A230" t="s" s="4">
        <v>872</v>
      </c>
      <c r="B230" t="s" s="4">
        <v>4962</v>
      </c>
      <c r="C230" t="s" s="4">
        <v>1664</v>
      </c>
      <c r="D230" t="s" s="4">
        <v>1665</v>
      </c>
      <c r="E230" t="s" s="4">
        <v>1665</v>
      </c>
      <c r="F230" t="s" s="4">
        <v>1664</v>
      </c>
      <c r="G230" t="s" s="4">
        <v>1664</v>
      </c>
    </row>
    <row r="231" ht="45.0" customHeight="true">
      <c r="A231" t="s" s="4">
        <v>875</v>
      </c>
      <c r="B231" t="s" s="4">
        <v>4963</v>
      </c>
      <c r="C231" t="s" s="4">
        <v>1664</v>
      </c>
      <c r="D231" t="s" s="4">
        <v>1665</v>
      </c>
      <c r="E231" t="s" s="4">
        <v>1665</v>
      </c>
      <c r="F231" t="s" s="4">
        <v>1664</v>
      </c>
      <c r="G231" t="s" s="4">
        <v>1664</v>
      </c>
    </row>
    <row r="232" ht="45.0" customHeight="true">
      <c r="A232" t="s" s="4">
        <v>875</v>
      </c>
      <c r="B232" t="s" s="4">
        <v>4964</v>
      </c>
      <c r="C232" t="s" s="4">
        <v>1664</v>
      </c>
      <c r="D232" t="s" s="4">
        <v>1665</v>
      </c>
      <c r="E232" t="s" s="4">
        <v>1665</v>
      </c>
      <c r="F232" t="s" s="4">
        <v>1664</v>
      </c>
      <c r="G232" t="s" s="4">
        <v>1664</v>
      </c>
    </row>
    <row r="233" ht="45.0" customHeight="true">
      <c r="A233" t="s" s="4">
        <v>875</v>
      </c>
      <c r="B233" t="s" s="4">
        <v>4965</v>
      </c>
      <c r="C233" t="s" s="4">
        <v>1664</v>
      </c>
      <c r="D233" t="s" s="4">
        <v>1665</v>
      </c>
      <c r="E233" t="s" s="4">
        <v>1665</v>
      </c>
      <c r="F233" t="s" s="4">
        <v>1664</v>
      </c>
      <c r="G233" t="s" s="4">
        <v>1664</v>
      </c>
    </row>
    <row r="234" ht="45.0" customHeight="true">
      <c r="A234" t="s" s="4">
        <v>879</v>
      </c>
      <c r="B234" t="s" s="4">
        <v>4966</v>
      </c>
      <c r="C234" t="s" s="4">
        <v>1664</v>
      </c>
      <c r="D234" t="s" s="4">
        <v>1665</v>
      </c>
      <c r="E234" t="s" s="4">
        <v>1665</v>
      </c>
      <c r="F234" t="s" s="4">
        <v>1664</v>
      </c>
      <c r="G234" t="s" s="4">
        <v>1664</v>
      </c>
    </row>
    <row r="235" ht="45.0" customHeight="true">
      <c r="A235" t="s" s="4">
        <v>879</v>
      </c>
      <c r="B235" t="s" s="4">
        <v>4967</v>
      </c>
      <c r="C235" t="s" s="4">
        <v>1664</v>
      </c>
      <c r="D235" t="s" s="4">
        <v>1665</v>
      </c>
      <c r="E235" t="s" s="4">
        <v>1665</v>
      </c>
      <c r="F235" t="s" s="4">
        <v>1664</v>
      </c>
      <c r="G235" t="s" s="4">
        <v>1664</v>
      </c>
    </row>
    <row r="236" ht="45.0" customHeight="true">
      <c r="A236" t="s" s="4">
        <v>879</v>
      </c>
      <c r="B236" t="s" s="4">
        <v>4968</v>
      </c>
      <c r="C236" t="s" s="4">
        <v>1664</v>
      </c>
      <c r="D236" t="s" s="4">
        <v>1665</v>
      </c>
      <c r="E236" t="s" s="4">
        <v>1665</v>
      </c>
      <c r="F236" t="s" s="4">
        <v>1664</v>
      </c>
      <c r="G236" t="s" s="4">
        <v>1664</v>
      </c>
    </row>
    <row r="237" ht="45.0" customHeight="true">
      <c r="A237" t="s" s="4">
        <v>883</v>
      </c>
      <c r="B237" t="s" s="4">
        <v>4969</v>
      </c>
      <c r="C237" t="s" s="4">
        <v>1664</v>
      </c>
      <c r="D237" t="s" s="4">
        <v>1665</v>
      </c>
      <c r="E237" t="s" s="4">
        <v>1665</v>
      </c>
      <c r="F237" t="s" s="4">
        <v>1664</v>
      </c>
      <c r="G237" t="s" s="4">
        <v>1664</v>
      </c>
    </row>
    <row r="238" ht="45.0" customHeight="true">
      <c r="A238" t="s" s="4">
        <v>883</v>
      </c>
      <c r="B238" t="s" s="4">
        <v>4970</v>
      </c>
      <c r="C238" t="s" s="4">
        <v>1664</v>
      </c>
      <c r="D238" t="s" s="4">
        <v>1665</v>
      </c>
      <c r="E238" t="s" s="4">
        <v>1665</v>
      </c>
      <c r="F238" t="s" s="4">
        <v>1664</v>
      </c>
      <c r="G238" t="s" s="4">
        <v>1664</v>
      </c>
    </row>
    <row r="239" ht="45.0" customHeight="true">
      <c r="A239" t="s" s="4">
        <v>883</v>
      </c>
      <c r="B239" t="s" s="4">
        <v>4971</v>
      </c>
      <c r="C239" t="s" s="4">
        <v>1664</v>
      </c>
      <c r="D239" t="s" s="4">
        <v>1665</v>
      </c>
      <c r="E239" t="s" s="4">
        <v>1665</v>
      </c>
      <c r="F239" t="s" s="4">
        <v>1664</v>
      </c>
      <c r="G239" t="s" s="4">
        <v>1664</v>
      </c>
    </row>
    <row r="240" ht="45.0" customHeight="true">
      <c r="A240" t="s" s="4">
        <v>887</v>
      </c>
      <c r="B240" t="s" s="4">
        <v>4972</v>
      </c>
      <c r="C240" t="s" s="4">
        <v>1664</v>
      </c>
      <c r="D240" t="s" s="4">
        <v>1665</v>
      </c>
      <c r="E240" t="s" s="4">
        <v>1665</v>
      </c>
      <c r="F240" t="s" s="4">
        <v>1664</v>
      </c>
      <c r="G240" t="s" s="4">
        <v>1664</v>
      </c>
    </row>
    <row r="241" ht="45.0" customHeight="true">
      <c r="A241" t="s" s="4">
        <v>893</v>
      </c>
      <c r="B241" t="s" s="4">
        <v>4973</v>
      </c>
      <c r="C241" t="s" s="4">
        <v>1664</v>
      </c>
      <c r="D241" t="s" s="4">
        <v>1665</v>
      </c>
      <c r="E241" t="s" s="4">
        <v>1665</v>
      </c>
      <c r="F241" t="s" s="4">
        <v>1664</v>
      </c>
      <c r="G241" t="s" s="4">
        <v>1664</v>
      </c>
    </row>
    <row r="242" ht="45.0" customHeight="true">
      <c r="A242" t="s" s="4">
        <v>900</v>
      </c>
      <c r="B242" t="s" s="4">
        <v>4974</v>
      </c>
      <c r="C242" t="s" s="4">
        <v>1664</v>
      </c>
      <c r="D242" t="s" s="4">
        <v>1665</v>
      </c>
      <c r="E242" t="s" s="4">
        <v>1665</v>
      </c>
      <c r="F242" t="s" s="4">
        <v>1664</v>
      </c>
      <c r="G242" t="s" s="4">
        <v>1664</v>
      </c>
    </row>
    <row r="243" ht="45.0" customHeight="true">
      <c r="A243" t="s" s="4">
        <v>906</v>
      </c>
      <c r="B243" t="s" s="4">
        <v>4975</v>
      </c>
      <c r="C243" t="s" s="4">
        <v>1664</v>
      </c>
      <c r="D243" t="s" s="4">
        <v>1665</v>
      </c>
      <c r="E243" t="s" s="4">
        <v>1665</v>
      </c>
      <c r="F243" t="s" s="4">
        <v>1664</v>
      </c>
      <c r="G243" t="s" s="4">
        <v>1664</v>
      </c>
    </row>
    <row r="244" ht="45.0" customHeight="true">
      <c r="A244" t="s" s="4">
        <v>911</v>
      </c>
      <c r="B244" t="s" s="4">
        <v>4976</v>
      </c>
      <c r="C244" t="s" s="4">
        <v>1664</v>
      </c>
      <c r="D244" t="s" s="4">
        <v>1665</v>
      </c>
      <c r="E244" t="s" s="4">
        <v>1665</v>
      </c>
      <c r="F244" t="s" s="4">
        <v>1664</v>
      </c>
      <c r="G244" t="s" s="4">
        <v>1664</v>
      </c>
    </row>
    <row r="245" ht="45.0" customHeight="true">
      <c r="A245" t="s" s="4">
        <v>917</v>
      </c>
      <c r="B245" t="s" s="4">
        <v>4977</v>
      </c>
      <c r="C245" t="s" s="4">
        <v>1664</v>
      </c>
      <c r="D245" t="s" s="4">
        <v>1665</v>
      </c>
      <c r="E245" t="s" s="4">
        <v>1665</v>
      </c>
      <c r="F245" t="s" s="4">
        <v>1664</v>
      </c>
      <c r="G245" t="s" s="4">
        <v>1664</v>
      </c>
    </row>
    <row r="246" ht="45.0" customHeight="true">
      <c r="A246" t="s" s="4">
        <v>922</v>
      </c>
      <c r="B246" t="s" s="4">
        <v>4978</v>
      </c>
      <c r="C246" t="s" s="4">
        <v>1664</v>
      </c>
      <c r="D246" t="s" s="4">
        <v>1665</v>
      </c>
      <c r="E246" t="s" s="4">
        <v>1665</v>
      </c>
      <c r="F246" t="s" s="4">
        <v>1664</v>
      </c>
      <c r="G246" t="s" s="4">
        <v>1664</v>
      </c>
    </row>
    <row r="247" ht="45.0" customHeight="true">
      <c r="A247" t="s" s="4">
        <v>926</v>
      </c>
      <c r="B247" t="s" s="4">
        <v>4979</v>
      </c>
      <c r="C247" t="s" s="4">
        <v>1664</v>
      </c>
      <c r="D247" t="s" s="4">
        <v>1665</v>
      </c>
      <c r="E247" t="s" s="4">
        <v>1665</v>
      </c>
      <c r="F247" t="s" s="4">
        <v>1664</v>
      </c>
      <c r="G247" t="s" s="4">
        <v>1664</v>
      </c>
    </row>
    <row r="248" ht="45.0" customHeight="true">
      <c r="A248" t="s" s="4">
        <v>930</v>
      </c>
      <c r="B248" t="s" s="4">
        <v>4980</v>
      </c>
      <c r="C248" t="s" s="4">
        <v>1664</v>
      </c>
      <c r="D248" t="s" s="4">
        <v>1665</v>
      </c>
      <c r="E248" t="s" s="4">
        <v>1665</v>
      </c>
      <c r="F248" t="s" s="4">
        <v>1664</v>
      </c>
      <c r="G248" t="s" s="4">
        <v>1664</v>
      </c>
    </row>
    <row r="249" ht="45.0" customHeight="true">
      <c r="A249" t="s" s="4">
        <v>936</v>
      </c>
      <c r="B249" t="s" s="4">
        <v>4981</v>
      </c>
      <c r="C249" t="s" s="4">
        <v>1664</v>
      </c>
      <c r="D249" t="s" s="4">
        <v>1665</v>
      </c>
      <c r="E249" t="s" s="4">
        <v>1665</v>
      </c>
      <c r="F249" t="s" s="4">
        <v>1664</v>
      </c>
      <c r="G249" t="s" s="4">
        <v>1664</v>
      </c>
    </row>
    <row r="250" ht="45.0" customHeight="true">
      <c r="A250" t="s" s="4">
        <v>941</v>
      </c>
      <c r="B250" t="s" s="4">
        <v>4982</v>
      </c>
      <c r="C250" t="s" s="4">
        <v>1664</v>
      </c>
      <c r="D250" t="s" s="4">
        <v>1665</v>
      </c>
      <c r="E250" t="s" s="4">
        <v>1665</v>
      </c>
      <c r="F250" t="s" s="4">
        <v>1664</v>
      </c>
      <c r="G250" t="s" s="4">
        <v>1664</v>
      </c>
    </row>
    <row r="251" ht="45.0" customHeight="true">
      <c r="A251" t="s" s="4">
        <v>946</v>
      </c>
      <c r="B251" t="s" s="4">
        <v>4983</v>
      </c>
      <c r="C251" t="s" s="4">
        <v>1664</v>
      </c>
      <c r="D251" t="s" s="4">
        <v>1665</v>
      </c>
      <c r="E251" t="s" s="4">
        <v>1665</v>
      </c>
      <c r="F251" t="s" s="4">
        <v>1664</v>
      </c>
      <c r="G251" t="s" s="4">
        <v>1664</v>
      </c>
    </row>
    <row r="252" ht="45.0" customHeight="true">
      <c r="A252" t="s" s="4">
        <v>952</v>
      </c>
      <c r="B252" t="s" s="4">
        <v>4984</v>
      </c>
      <c r="C252" t="s" s="4">
        <v>1664</v>
      </c>
      <c r="D252" t="s" s="4">
        <v>1665</v>
      </c>
      <c r="E252" t="s" s="4">
        <v>1665</v>
      </c>
      <c r="F252" t="s" s="4">
        <v>1664</v>
      </c>
      <c r="G252" t="s" s="4">
        <v>1664</v>
      </c>
    </row>
    <row r="253" ht="45.0" customHeight="true">
      <c r="A253" t="s" s="4">
        <v>956</v>
      </c>
      <c r="B253" t="s" s="4">
        <v>4985</v>
      </c>
      <c r="C253" t="s" s="4">
        <v>1664</v>
      </c>
      <c r="D253" t="s" s="4">
        <v>1665</v>
      </c>
      <c r="E253" t="s" s="4">
        <v>1665</v>
      </c>
      <c r="F253" t="s" s="4">
        <v>1664</v>
      </c>
      <c r="G253" t="s" s="4">
        <v>1664</v>
      </c>
    </row>
    <row r="254" ht="45.0" customHeight="true">
      <c r="A254" t="s" s="4">
        <v>962</v>
      </c>
      <c r="B254" t="s" s="4">
        <v>4986</v>
      </c>
      <c r="C254" t="s" s="4">
        <v>1664</v>
      </c>
      <c r="D254" t="s" s="4">
        <v>1665</v>
      </c>
      <c r="E254" t="s" s="4">
        <v>1665</v>
      </c>
      <c r="F254" t="s" s="4">
        <v>1664</v>
      </c>
      <c r="G254" t="s" s="4">
        <v>1664</v>
      </c>
    </row>
    <row r="255" ht="45.0" customHeight="true">
      <c r="A255" t="s" s="4">
        <v>966</v>
      </c>
      <c r="B255" t="s" s="4">
        <v>4987</v>
      </c>
      <c r="C255" t="s" s="4">
        <v>1664</v>
      </c>
      <c r="D255" t="s" s="4">
        <v>1665</v>
      </c>
      <c r="E255" t="s" s="4">
        <v>1665</v>
      </c>
      <c r="F255" t="s" s="4">
        <v>1664</v>
      </c>
      <c r="G255" t="s" s="4">
        <v>1664</v>
      </c>
    </row>
    <row r="256" ht="45.0" customHeight="true">
      <c r="A256" t="s" s="4">
        <v>966</v>
      </c>
      <c r="B256" t="s" s="4">
        <v>4988</v>
      </c>
      <c r="C256" t="s" s="4">
        <v>1664</v>
      </c>
      <c r="D256" t="s" s="4">
        <v>1665</v>
      </c>
      <c r="E256" t="s" s="4">
        <v>1665</v>
      </c>
      <c r="F256" t="s" s="4">
        <v>1664</v>
      </c>
      <c r="G256" t="s" s="4">
        <v>1664</v>
      </c>
    </row>
    <row r="257" ht="45.0" customHeight="true">
      <c r="A257" t="s" s="4">
        <v>966</v>
      </c>
      <c r="B257" t="s" s="4">
        <v>4989</v>
      </c>
      <c r="C257" t="s" s="4">
        <v>1664</v>
      </c>
      <c r="D257" t="s" s="4">
        <v>1665</v>
      </c>
      <c r="E257" t="s" s="4">
        <v>1665</v>
      </c>
      <c r="F257" t="s" s="4">
        <v>1664</v>
      </c>
      <c r="G257" t="s" s="4">
        <v>1664</v>
      </c>
    </row>
    <row r="258" ht="45.0" customHeight="true">
      <c r="A258" t="s" s="4">
        <v>970</v>
      </c>
      <c r="B258" t="s" s="4">
        <v>4990</v>
      </c>
      <c r="C258" t="s" s="4">
        <v>1664</v>
      </c>
      <c r="D258" t="s" s="4">
        <v>1665</v>
      </c>
      <c r="E258" t="s" s="4">
        <v>1665</v>
      </c>
      <c r="F258" t="s" s="4">
        <v>1664</v>
      </c>
      <c r="G258" t="s" s="4">
        <v>1664</v>
      </c>
    </row>
    <row r="259" ht="45.0" customHeight="true">
      <c r="A259" t="s" s="4">
        <v>970</v>
      </c>
      <c r="B259" t="s" s="4">
        <v>4991</v>
      </c>
      <c r="C259" t="s" s="4">
        <v>1664</v>
      </c>
      <c r="D259" t="s" s="4">
        <v>1665</v>
      </c>
      <c r="E259" t="s" s="4">
        <v>1665</v>
      </c>
      <c r="F259" t="s" s="4">
        <v>1664</v>
      </c>
      <c r="G259" t="s" s="4">
        <v>1664</v>
      </c>
    </row>
    <row r="260" ht="45.0" customHeight="true">
      <c r="A260" t="s" s="4">
        <v>970</v>
      </c>
      <c r="B260" t="s" s="4">
        <v>4992</v>
      </c>
      <c r="C260" t="s" s="4">
        <v>1664</v>
      </c>
      <c r="D260" t="s" s="4">
        <v>1665</v>
      </c>
      <c r="E260" t="s" s="4">
        <v>1665</v>
      </c>
      <c r="F260" t="s" s="4">
        <v>1664</v>
      </c>
      <c r="G260" t="s" s="4">
        <v>1664</v>
      </c>
    </row>
    <row r="261" ht="45.0" customHeight="true">
      <c r="A261" t="s" s="4">
        <v>974</v>
      </c>
      <c r="B261" t="s" s="4">
        <v>4993</v>
      </c>
      <c r="C261" t="s" s="4">
        <v>1664</v>
      </c>
      <c r="D261" t="s" s="4">
        <v>1665</v>
      </c>
      <c r="E261" t="s" s="4">
        <v>1665</v>
      </c>
      <c r="F261" t="s" s="4">
        <v>1664</v>
      </c>
      <c r="G261" t="s" s="4">
        <v>1664</v>
      </c>
    </row>
    <row r="262" ht="45.0" customHeight="true">
      <c r="A262" t="s" s="4">
        <v>978</v>
      </c>
      <c r="B262" t="s" s="4">
        <v>4994</v>
      </c>
      <c r="C262" t="s" s="4">
        <v>1664</v>
      </c>
      <c r="D262" t="s" s="4">
        <v>1665</v>
      </c>
      <c r="E262" t="s" s="4">
        <v>1665</v>
      </c>
      <c r="F262" t="s" s="4">
        <v>1664</v>
      </c>
      <c r="G262" t="s" s="4">
        <v>1664</v>
      </c>
    </row>
    <row r="263" ht="45.0" customHeight="true">
      <c r="A263" t="s" s="4">
        <v>982</v>
      </c>
      <c r="B263" t="s" s="4">
        <v>4995</v>
      </c>
      <c r="C263" t="s" s="4">
        <v>1664</v>
      </c>
      <c r="D263" t="s" s="4">
        <v>1665</v>
      </c>
      <c r="E263" t="s" s="4">
        <v>1665</v>
      </c>
      <c r="F263" t="s" s="4">
        <v>1664</v>
      </c>
      <c r="G263" t="s" s="4">
        <v>1664</v>
      </c>
    </row>
    <row r="264" ht="45.0" customHeight="true">
      <c r="A264" t="s" s="4">
        <v>988</v>
      </c>
      <c r="B264" t="s" s="4">
        <v>4996</v>
      </c>
      <c r="C264" t="s" s="4">
        <v>1664</v>
      </c>
      <c r="D264" t="s" s="4">
        <v>1665</v>
      </c>
      <c r="E264" t="s" s="4">
        <v>1665</v>
      </c>
      <c r="F264" t="s" s="4">
        <v>1664</v>
      </c>
      <c r="G264" t="s" s="4">
        <v>1664</v>
      </c>
    </row>
    <row r="265" ht="45.0" customHeight="true">
      <c r="A265" t="s" s="4">
        <v>994</v>
      </c>
      <c r="B265" t="s" s="4">
        <v>4997</v>
      </c>
      <c r="C265" t="s" s="4">
        <v>1664</v>
      </c>
      <c r="D265" t="s" s="4">
        <v>1665</v>
      </c>
      <c r="E265" t="s" s="4">
        <v>1665</v>
      </c>
      <c r="F265" t="s" s="4">
        <v>1664</v>
      </c>
      <c r="G265" t="s" s="4">
        <v>1664</v>
      </c>
    </row>
    <row r="266" ht="45.0" customHeight="true">
      <c r="A266" t="s" s="4">
        <v>998</v>
      </c>
      <c r="B266" t="s" s="4">
        <v>4998</v>
      </c>
      <c r="C266" t="s" s="4">
        <v>1664</v>
      </c>
      <c r="D266" t="s" s="4">
        <v>1665</v>
      </c>
      <c r="E266" t="s" s="4">
        <v>1665</v>
      </c>
      <c r="F266" t="s" s="4">
        <v>1664</v>
      </c>
      <c r="G266" t="s" s="4">
        <v>1664</v>
      </c>
    </row>
    <row r="267" ht="45.0" customHeight="true">
      <c r="A267" t="s" s="4">
        <v>1003</v>
      </c>
      <c r="B267" t="s" s="4">
        <v>4999</v>
      </c>
      <c r="C267" t="s" s="4">
        <v>1664</v>
      </c>
      <c r="D267" t="s" s="4">
        <v>1665</v>
      </c>
      <c r="E267" t="s" s="4">
        <v>1665</v>
      </c>
      <c r="F267" t="s" s="4">
        <v>1664</v>
      </c>
      <c r="G267" t="s" s="4">
        <v>1664</v>
      </c>
    </row>
    <row r="268" ht="45.0" customHeight="true">
      <c r="A268" t="s" s="4">
        <v>1008</v>
      </c>
      <c r="B268" t="s" s="4">
        <v>5000</v>
      </c>
      <c r="C268" t="s" s="4">
        <v>1664</v>
      </c>
      <c r="D268" t="s" s="4">
        <v>1665</v>
      </c>
      <c r="E268" t="s" s="4">
        <v>1665</v>
      </c>
      <c r="F268" t="s" s="4">
        <v>1664</v>
      </c>
      <c r="G268" t="s" s="4">
        <v>1664</v>
      </c>
    </row>
    <row r="269" ht="45.0" customHeight="true">
      <c r="A269" t="s" s="4">
        <v>1014</v>
      </c>
      <c r="B269" t="s" s="4">
        <v>5001</v>
      </c>
      <c r="C269" t="s" s="4">
        <v>1664</v>
      </c>
      <c r="D269" t="s" s="4">
        <v>1665</v>
      </c>
      <c r="E269" t="s" s="4">
        <v>1665</v>
      </c>
      <c r="F269" t="s" s="4">
        <v>1664</v>
      </c>
      <c r="G269" t="s" s="4">
        <v>1664</v>
      </c>
    </row>
    <row r="270" ht="45.0" customHeight="true">
      <c r="A270" t="s" s="4">
        <v>1019</v>
      </c>
      <c r="B270" t="s" s="4">
        <v>5002</v>
      </c>
      <c r="C270" t="s" s="4">
        <v>1664</v>
      </c>
      <c r="D270" t="s" s="4">
        <v>1665</v>
      </c>
      <c r="E270" t="s" s="4">
        <v>1665</v>
      </c>
      <c r="F270" t="s" s="4">
        <v>1664</v>
      </c>
      <c r="G270" t="s" s="4">
        <v>1664</v>
      </c>
    </row>
    <row r="271" ht="45.0" customHeight="true">
      <c r="A271" t="s" s="4">
        <v>1024</v>
      </c>
      <c r="B271" t="s" s="4">
        <v>5003</v>
      </c>
      <c r="C271" t="s" s="4">
        <v>1664</v>
      </c>
      <c r="D271" t="s" s="4">
        <v>1665</v>
      </c>
      <c r="E271" t="s" s="4">
        <v>1665</v>
      </c>
      <c r="F271" t="s" s="4">
        <v>1664</v>
      </c>
      <c r="G271" t="s" s="4">
        <v>1664</v>
      </c>
    </row>
    <row r="272" ht="45.0" customHeight="true">
      <c r="A272" t="s" s="4">
        <v>1029</v>
      </c>
      <c r="B272" t="s" s="4">
        <v>5004</v>
      </c>
      <c r="C272" t="s" s="4">
        <v>1664</v>
      </c>
      <c r="D272" t="s" s="4">
        <v>1665</v>
      </c>
      <c r="E272" t="s" s="4">
        <v>1665</v>
      </c>
      <c r="F272" t="s" s="4">
        <v>1664</v>
      </c>
      <c r="G272" t="s" s="4">
        <v>1664</v>
      </c>
    </row>
    <row r="273" ht="45.0" customHeight="true">
      <c r="A273" t="s" s="4">
        <v>1033</v>
      </c>
      <c r="B273" t="s" s="4">
        <v>5005</v>
      </c>
      <c r="C273" t="s" s="4">
        <v>1664</v>
      </c>
      <c r="D273" t="s" s="4">
        <v>1665</v>
      </c>
      <c r="E273" t="s" s="4">
        <v>1665</v>
      </c>
      <c r="F273" t="s" s="4">
        <v>1664</v>
      </c>
      <c r="G273" t="s" s="4">
        <v>1664</v>
      </c>
    </row>
    <row r="274" ht="45.0" customHeight="true">
      <c r="A274" t="s" s="4">
        <v>1033</v>
      </c>
      <c r="B274" t="s" s="4">
        <v>5006</v>
      </c>
      <c r="C274" t="s" s="4">
        <v>1664</v>
      </c>
      <c r="D274" t="s" s="4">
        <v>1665</v>
      </c>
      <c r="E274" t="s" s="4">
        <v>1665</v>
      </c>
      <c r="F274" t="s" s="4">
        <v>1664</v>
      </c>
      <c r="G274" t="s" s="4">
        <v>1664</v>
      </c>
    </row>
    <row r="275" ht="45.0" customHeight="true">
      <c r="A275" t="s" s="4">
        <v>1033</v>
      </c>
      <c r="B275" t="s" s="4">
        <v>5007</v>
      </c>
      <c r="C275" t="s" s="4">
        <v>1664</v>
      </c>
      <c r="D275" t="s" s="4">
        <v>1665</v>
      </c>
      <c r="E275" t="s" s="4">
        <v>1665</v>
      </c>
      <c r="F275" t="s" s="4">
        <v>1664</v>
      </c>
      <c r="G275" t="s" s="4">
        <v>1664</v>
      </c>
    </row>
    <row r="276" ht="45.0" customHeight="true">
      <c r="A276" t="s" s="4">
        <v>1039</v>
      </c>
      <c r="B276" t="s" s="4">
        <v>5008</v>
      </c>
      <c r="C276" t="s" s="4">
        <v>1664</v>
      </c>
      <c r="D276" t="s" s="4">
        <v>1665</v>
      </c>
      <c r="E276" t="s" s="4">
        <v>1665</v>
      </c>
      <c r="F276" t="s" s="4">
        <v>1664</v>
      </c>
      <c r="G276" t="s" s="4">
        <v>1664</v>
      </c>
    </row>
    <row r="277" ht="45.0" customHeight="true">
      <c r="A277" t="s" s="4">
        <v>1039</v>
      </c>
      <c r="B277" t="s" s="4">
        <v>5009</v>
      </c>
      <c r="C277" t="s" s="4">
        <v>1664</v>
      </c>
      <c r="D277" t="s" s="4">
        <v>1665</v>
      </c>
      <c r="E277" t="s" s="4">
        <v>1665</v>
      </c>
      <c r="F277" t="s" s="4">
        <v>1664</v>
      </c>
      <c r="G277" t="s" s="4">
        <v>1664</v>
      </c>
    </row>
    <row r="278" ht="45.0" customHeight="true">
      <c r="A278" t="s" s="4">
        <v>1039</v>
      </c>
      <c r="B278" t="s" s="4">
        <v>5010</v>
      </c>
      <c r="C278" t="s" s="4">
        <v>1664</v>
      </c>
      <c r="D278" t="s" s="4">
        <v>1665</v>
      </c>
      <c r="E278" t="s" s="4">
        <v>1665</v>
      </c>
      <c r="F278" t="s" s="4">
        <v>1664</v>
      </c>
      <c r="G278" t="s" s="4">
        <v>1664</v>
      </c>
    </row>
    <row r="279" ht="45.0" customHeight="true">
      <c r="A279" t="s" s="4">
        <v>1042</v>
      </c>
      <c r="B279" t="s" s="4">
        <v>5011</v>
      </c>
      <c r="C279" t="s" s="4">
        <v>1664</v>
      </c>
      <c r="D279" t="s" s="4">
        <v>1665</v>
      </c>
      <c r="E279" t="s" s="4">
        <v>1665</v>
      </c>
      <c r="F279" t="s" s="4">
        <v>1664</v>
      </c>
      <c r="G279" t="s" s="4">
        <v>1664</v>
      </c>
    </row>
    <row r="280" ht="45.0" customHeight="true">
      <c r="A280" t="s" s="4">
        <v>1042</v>
      </c>
      <c r="B280" t="s" s="4">
        <v>5012</v>
      </c>
      <c r="C280" t="s" s="4">
        <v>1664</v>
      </c>
      <c r="D280" t="s" s="4">
        <v>1665</v>
      </c>
      <c r="E280" t="s" s="4">
        <v>1665</v>
      </c>
      <c r="F280" t="s" s="4">
        <v>1664</v>
      </c>
      <c r="G280" t="s" s="4">
        <v>1664</v>
      </c>
    </row>
    <row r="281" ht="45.0" customHeight="true">
      <c r="A281" t="s" s="4">
        <v>1042</v>
      </c>
      <c r="B281" t="s" s="4">
        <v>5013</v>
      </c>
      <c r="C281" t="s" s="4">
        <v>1664</v>
      </c>
      <c r="D281" t="s" s="4">
        <v>1665</v>
      </c>
      <c r="E281" t="s" s="4">
        <v>1665</v>
      </c>
      <c r="F281" t="s" s="4">
        <v>1664</v>
      </c>
      <c r="G281" t="s" s="4">
        <v>1664</v>
      </c>
    </row>
    <row r="282" ht="45.0" customHeight="true">
      <c r="A282" t="s" s="4">
        <v>1047</v>
      </c>
      <c r="B282" t="s" s="4">
        <v>5014</v>
      </c>
      <c r="C282" t="s" s="4">
        <v>1664</v>
      </c>
      <c r="D282" t="s" s="4">
        <v>1665</v>
      </c>
      <c r="E282" t="s" s="4">
        <v>1665</v>
      </c>
      <c r="F282" t="s" s="4">
        <v>1664</v>
      </c>
      <c r="G282" t="s" s="4">
        <v>1664</v>
      </c>
    </row>
    <row r="283" ht="45.0" customHeight="true">
      <c r="A283" t="s" s="4">
        <v>1047</v>
      </c>
      <c r="B283" t="s" s="4">
        <v>5015</v>
      </c>
      <c r="C283" t="s" s="4">
        <v>1664</v>
      </c>
      <c r="D283" t="s" s="4">
        <v>1665</v>
      </c>
      <c r="E283" t="s" s="4">
        <v>1665</v>
      </c>
      <c r="F283" t="s" s="4">
        <v>1664</v>
      </c>
      <c r="G283" t="s" s="4">
        <v>1664</v>
      </c>
    </row>
    <row r="284" ht="45.0" customHeight="true">
      <c r="A284" t="s" s="4">
        <v>1047</v>
      </c>
      <c r="B284" t="s" s="4">
        <v>5016</v>
      </c>
      <c r="C284" t="s" s="4">
        <v>1664</v>
      </c>
      <c r="D284" t="s" s="4">
        <v>1665</v>
      </c>
      <c r="E284" t="s" s="4">
        <v>1665</v>
      </c>
      <c r="F284" t="s" s="4">
        <v>1664</v>
      </c>
      <c r="G284" t="s" s="4">
        <v>1664</v>
      </c>
    </row>
    <row r="285" ht="45.0" customHeight="true">
      <c r="A285" t="s" s="4">
        <v>1052</v>
      </c>
      <c r="B285" t="s" s="4">
        <v>5017</v>
      </c>
      <c r="C285" t="s" s="4">
        <v>1664</v>
      </c>
      <c r="D285" t="s" s="4">
        <v>1665</v>
      </c>
      <c r="E285" t="s" s="4">
        <v>1665</v>
      </c>
      <c r="F285" t="s" s="4">
        <v>1664</v>
      </c>
      <c r="G285" t="s" s="4">
        <v>1664</v>
      </c>
    </row>
    <row r="286" ht="45.0" customHeight="true">
      <c r="A286" t="s" s="4">
        <v>1057</v>
      </c>
      <c r="B286" t="s" s="4">
        <v>5018</v>
      </c>
      <c r="C286" t="s" s="4">
        <v>1664</v>
      </c>
      <c r="D286" t="s" s="4">
        <v>1665</v>
      </c>
      <c r="E286" t="s" s="4">
        <v>1665</v>
      </c>
      <c r="F286" t="s" s="4">
        <v>1664</v>
      </c>
      <c r="G286" t="s" s="4">
        <v>1664</v>
      </c>
    </row>
    <row r="287" ht="45.0" customHeight="true">
      <c r="A287" t="s" s="4">
        <v>1064</v>
      </c>
      <c r="B287" t="s" s="4">
        <v>5019</v>
      </c>
      <c r="C287" t="s" s="4">
        <v>1664</v>
      </c>
      <c r="D287" t="s" s="4">
        <v>1665</v>
      </c>
      <c r="E287" t="s" s="4">
        <v>1665</v>
      </c>
      <c r="F287" t="s" s="4">
        <v>1664</v>
      </c>
      <c r="G287" t="s" s="4">
        <v>1664</v>
      </c>
    </row>
    <row r="288" ht="45.0" customHeight="true">
      <c r="A288" t="s" s="4">
        <v>1069</v>
      </c>
      <c r="B288" t="s" s="4">
        <v>5020</v>
      </c>
      <c r="C288" t="s" s="4">
        <v>1664</v>
      </c>
      <c r="D288" t="s" s="4">
        <v>1665</v>
      </c>
      <c r="E288" t="s" s="4">
        <v>1665</v>
      </c>
      <c r="F288" t="s" s="4">
        <v>1664</v>
      </c>
      <c r="G288" t="s" s="4">
        <v>1664</v>
      </c>
    </row>
    <row r="289" ht="45.0" customHeight="true">
      <c r="A289" t="s" s="4">
        <v>1074</v>
      </c>
      <c r="B289" t="s" s="4">
        <v>5021</v>
      </c>
      <c r="C289" t="s" s="4">
        <v>1664</v>
      </c>
      <c r="D289" t="s" s="4">
        <v>1665</v>
      </c>
      <c r="E289" t="s" s="4">
        <v>1665</v>
      </c>
      <c r="F289" t="s" s="4">
        <v>1664</v>
      </c>
      <c r="G289" t="s" s="4">
        <v>1664</v>
      </c>
    </row>
    <row r="290" ht="45.0" customHeight="true">
      <c r="A290" t="s" s="4">
        <v>1078</v>
      </c>
      <c r="B290" t="s" s="4">
        <v>5022</v>
      </c>
      <c r="C290" t="s" s="4">
        <v>1664</v>
      </c>
      <c r="D290" t="s" s="4">
        <v>1665</v>
      </c>
      <c r="E290" t="s" s="4">
        <v>1665</v>
      </c>
      <c r="F290" t="s" s="4">
        <v>1664</v>
      </c>
      <c r="G290" t="s" s="4">
        <v>1664</v>
      </c>
    </row>
    <row r="291" ht="45.0" customHeight="true">
      <c r="A291" t="s" s="4">
        <v>1078</v>
      </c>
      <c r="B291" t="s" s="4">
        <v>5023</v>
      </c>
      <c r="C291" t="s" s="4">
        <v>1664</v>
      </c>
      <c r="D291" t="s" s="4">
        <v>1665</v>
      </c>
      <c r="E291" t="s" s="4">
        <v>1665</v>
      </c>
      <c r="F291" t="s" s="4">
        <v>1664</v>
      </c>
      <c r="G291" t="s" s="4">
        <v>1664</v>
      </c>
    </row>
    <row r="292" ht="45.0" customHeight="true">
      <c r="A292" t="s" s="4">
        <v>1078</v>
      </c>
      <c r="B292" t="s" s="4">
        <v>5024</v>
      </c>
      <c r="C292" t="s" s="4">
        <v>1664</v>
      </c>
      <c r="D292" t="s" s="4">
        <v>1665</v>
      </c>
      <c r="E292" t="s" s="4">
        <v>1665</v>
      </c>
      <c r="F292" t="s" s="4">
        <v>1664</v>
      </c>
      <c r="G292" t="s" s="4">
        <v>1664</v>
      </c>
    </row>
    <row r="293" ht="45.0" customHeight="true">
      <c r="A293" t="s" s="4">
        <v>1082</v>
      </c>
      <c r="B293" t="s" s="4">
        <v>5025</v>
      </c>
      <c r="C293" t="s" s="4">
        <v>1664</v>
      </c>
      <c r="D293" t="s" s="4">
        <v>1665</v>
      </c>
      <c r="E293" t="s" s="4">
        <v>1665</v>
      </c>
      <c r="F293" t="s" s="4">
        <v>1664</v>
      </c>
      <c r="G293" t="s" s="4">
        <v>1664</v>
      </c>
    </row>
    <row r="294" ht="45.0" customHeight="true">
      <c r="A294" t="s" s="4">
        <v>1082</v>
      </c>
      <c r="B294" t="s" s="4">
        <v>5026</v>
      </c>
      <c r="C294" t="s" s="4">
        <v>1664</v>
      </c>
      <c r="D294" t="s" s="4">
        <v>1665</v>
      </c>
      <c r="E294" t="s" s="4">
        <v>1665</v>
      </c>
      <c r="F294" t="s" s="4">
        <v>1664</v>
      </c>
      <c r="G294" t="s" s="4">
        <v>1664</v>
      </c>
    </row>
    <row r="295" ht="45.0" customHeight="true">
      <c r="A295" t="s" s="4">
        <v>1082</v>
      </c>
      <c r="B295" t="s" s="4">
        <v>5027</v>
      </c>
      <c r="C295" t="s" s="4">
        <v>1664</v>
      </c>
      <c r="D295" t="s" s="4">
        <v>1665</v>
      </c>
      <c r="E295" t="s" s="4">
        <v>1665</v>
      </c>
      <c r="F295" t="s" s="4">
        <v>1664</v>
      </c>
      <c r="G295" t="s" s="4">
        <v>1664</v>
      </c>
    </row>
    <row r="296" ht="45.0" customHeight="true">
      <c r="A296" t="s" s="4">
        <v>1086</v>
      </c>
      <c r="B296" t="s" s="4">
        <v>5028</v>
      </c>
      <c r="C296" t="s" s="4">
        <v>1664</v>
      </c>
      <c r="D296" t="s" s="4">
        <v>1665</v>
      </c>
      <c r="E296" t="s" s="4">
        <v>1665</v>
      </c>
      <c r="F296" t="s" s="4">
        <v>1664</v>
      </c>
      <c r="G296" t="s" s="4">
        <v>1664</v>
      </c>
    </row>
    <row r="297" ht="45.0" customHeight="true">
      <c r="A297" t="s" s="4">
        <v>1086</v>
      </c>
      <c r="B297" t="s" s="4">
        <v>5029</v>
      </c>
      <c r="C297" t="s" s="4">
        <v>1664</v>
      </c>
      <c r="D297" t="s" s="4">
        <v>1665</v>
      </c>
      <c r="E297" t="s" s="4">
        <v>1665</v>
      </c>
      <c r="F297" t="s" s="4">
        <v>1664</v>
      </c>
      <c r="G297" t="s" s="4">
        <v>1664</v>
      </c>
    </row>
    <row r="298" ht="45.0" customHeight="true">
      <c r="A298" t="s" s="4">
        <v>1086</v>
      </c>
      <c r="B298" t="s" s="4">
        <v>5030</v>
      </c>
      <c r="C298" t="s" s="4">
        <v>1664</v>
      </c>
      <c r="D298" t="s" s="4">
        <v>1665</v>
      </c>
      <c r="E298" t="s" s="4">
        <v>1665</v>
      </c>
      <c r="F298" t="s" s="4">
        <v>1664</v>
      </c>
      <c r="G298" t="s" s="4">
        <v>1664</v>
      </c>
    </row>
    <row r="299" ht="45.0" customHeight="true">
      <c r="A299" t="s" s="4">
        <v>1089</v>
      </c>
      <c r="B299" t="s" s="4">
        <v>5031</v>
      </c>
      <c r="C299" t="s" s="4">
        <v>1664</v>
      </c>
      <c r="D299" t="s" s="4">
        <v>1665</v>
      </c>
      <c r="E299" t="s" s="4">
        <v>1665</v>
      </c>
      <c r="F299" t="s" s="4">
        <v>1664</v>
      </c>
      <c r="G299" t="s" s="4">
        <v>1664</v>
      </c>
    </row>
    <row r="300" ht="45.0" customHeight="true">
      <c r="A300" t="s" s="4">
        <v>1089</v>
      </c>
      <c r="B300" t="s" s="4">
        <v>5032</v>
      </c>
      <c r="C300" t="s" s="4">
        <v>1664</v>
      </c>
      <c r="D300" t="s" s="4">
        <v>1665</v>
      </c>
      <c r="E300" t="s" s="4">
        <v>1665</v>
      </c>
      <c r="F300" t="s" s="4">
        <v>1664</v>
      </c>
      <c r="G300" t="s" s="4">
        <v>1664</v>
      </c>
    </row>
    <row r="301" ht="45.0" customHeight="true">
      <c r="A301" t="s" s="4">
        <v>1089</v>
      </c>
      <c r="B301" t="s" s="4">
        <v>5033</v>
      </c>
      <c r="C301" t="s" s="4">
        <v>1664</v>
      </c>
      <c r="D301" t="s" s="4">
        <v>1665</v>
      </c>
      <c r="E301" t="s" s="4">
        <v>1665</v>
      </c>
      <c r="F301" t="s" s="4">
        <v>1664</v>
      </c>
      <c r="G301" t="s" s="4">
        <v>1664</v>
      </c>
    </row>
    <row r="302" ht="45.0" customHeight="true">
      <c r="A302" t="s" s="4">
        <v>1093</v>
      </c>
      <c r="B302" t="s" s="4">
        <v>5034</v>
      </c>
      <c r="C302" t="s" s="4">
        <v>1664</v>
      </c>
      <c r="D302" t="s" s="4">
        <v>1665</v>
      </c>
      <c r="E302" t="s" s="4">
        <v>1665</v>
      </c>
      <c r="F302" t="s" s="4">
        <v>1664</v>
      </c>
      <c r="G302" t="s" s="4">
        <v>1664</v>
      </c>
    </row>
    <row r="303" ht="45.0" customHeight="true">
      <c r="A303" t="s" s="4">
        <v>1097</v>
      </c>
      <c r="B303" t="s" s="4">
        <v>5035</v>
      </c>
      <c r="C303" t="s" s="4">
        <v>1664</v>
      </c>
      <c r="D303" t="s" s="4">
        <v>1665</v>
      </c>
      <c r="E303" t="s" s="4">
        <v>1665</v>
      </c>
      <c r="F303" t="s" s="4">
        <v>1664</v>
      </c>
      <c r="G303" t="s" s="4">
        <v>1664</v>
      </c>
    </row>
    <row r="304" ht="45.0" customHeight="true">
      <c r="A304" t="s" s="4">
        <v>1101</v>
      </c>
      <c r="B304" t="s" s="4">
        <v>5036</v>
      </c>
      <c r="C304" t="s" s="4">
        <v>1664</v>
      </c>
      <c r="D304" t="s" s="4">
        <v>1665</v>
      </c>
      <c r="E304" t="s" s="4">
        <v>1665</v>
      </c>
      <c r="F304" t="s" s="4">
        <v>1664</v>
      </c>
      <c r="G304" t="s" s="4">
        <v>1664</v>
      </c>
    </row>
    <row r="305" ht="45.0" customHeight="true">
      <c r="A305" t="s" s="4">
        <v>1104</v>
      </c>
      <c r="B305" t="s" s="4">
        <v>5037</v>
      </c>
      <c r="C305" t="s" s="4">
        <v>1664</v>
      </c>
      <c r="D305" t="s" s="4">
        <v>1665</v>
      </c>
      <c r="E305" t="s" s="4">
        <v>1665</v>
      </c>
      <c r="F305" t="s" s="4">
        <v>1664</v>
      </c>
      <c r="G305" t="s" s="4">
        <v>1664</v>
      </c>
    </row>
    <row r="306" ht="45.0" customHeight="true">
      <c r="A306" t="s" s="4">
        <v>1104</v>
      </c>
      <c r="B306" t="s" s="4">
        <v>5038</v>
      </c>
      <c r="C306" t="s" s="4">
        <v>1664</v>
      </c>
      <c r="D306" t="s" s="4">
        <v>1665</v>
      </c>
      <c r="E306" t="s" s="4">
        <v>1665</v>
      </c>
      <c r="F306" t="s" s="4">
        <v>1664</v>
      </c>
      <c r="G306" t="s" s="4">
        <v>1664</v>
      </c>
    </row>
    <row r="307" ht="45.0" customHeight="true">
      <c r="A307" t="s" s="4">
        <v>1104</v>
      </c>
      <c r="B307" t="s" s="4">
        <v>5039</v>
      </c>
      <c r="C307" t="s" s="4">
        <v>1664</v>
      </c>
      <c r="D307" t="s" s="4">
        <v>1665</v>
      </c>
      <c r="E307" t="s" s="4">
        <v>1665</v>
      </c>
      <c r="F307" t="s" s="4">
        <v>1664</v>
      </c>
      <c r="G307" t="s" s="4">
        <v>1664</v>
      </c>
    </row>
    <row r="308" ht="45.0" customHeight="true">
      <c r="A308" t="s" s="4">
        <v>1107</v>
      </c>
      <c r="B308" t="s" s="4">
        <v>5040</v>
      </c>
      <c r="C308" t="s" s="4">
        <v>1664</v>
      </c>
      <c r="D308" t="s" s="4">
        <v>1665</v>
      </c>
      <c r="E308" t="s" s="4">
        <v>1665</v>
      </c>
      <c r="F308" t="s" s="4">
        <v>1664</v>
      </c>
      <c r="G308" t="s" s="4">
        <v>1664</v>
      </c>
    </row>
    <row r="309" ht="45.0" customHeight="true">
      <c r="A309" t="s" s="4">
        <v>1107</v>
      </c>
      <c r="B309" t="s" s="4">
        <v>5041</v>
      </c>
      <c r="C309" t="s" s="4">
        <v>1664</v>
      </c>
      <c r="D309" t="s" s="4">
        <v>1665</v>
      </c>
      <c r="E309" t="s" s="4">
        <v>1665</v>
      </c>
      <c r="F309" t="s" s="4">
        <v>1664</v>
      </c>
      <c r="G309" t="s" s="4">
        <v>1664</v>
      </c>
    </row>
    <row r="310" ht="45.0" customHeight="true">
      <c r="A310" t="s" s="4">
        <v>1107</v>
      </c>
      <c r="B310" t="s" s="4">
        <v>5042</v>
      </c>
      <c r="C310" t="s" s="4">
        <v>1664</v>
      </c>
      <c r="D310" t="s" s="4">
        <v>1665</v>
      </c>
      <c r="E310" t="s" s="4">
        <v>1665</v>
      </c>
      <c r="F310" t="s" s="4">
        <v>1664</v>
      </c>
      <c r="G310" t="s" s="4">
        <v>1664</v>
      </c>
    </row>
    <row r="311" ht="45.0" customHeight="true">
      <c r="A311" t="s" s="4">
        <v>1113</v>
      </c>
      <c r="B311" t="s" s="4">
        <v>5043</v>
      </c>
      <c r="C311" t="s" s="4">
        <v>1664</v>
      </c>
      <c r="D311" t="s" s="4">
        <v>1665</v>
      </c>
      <c r="E311" t="s" s="4">
        <v>1665</v>
      </c>
      <c r="F311" t="s" s="4">
        <v>1664</v>
      </c>
      <c r="G311" t="s" s="4">
        <v>1664</v>
      </c>
    </row>
    <row r="312" ht="45.0" customHeight="true">
      <c r="A312" t="s" s="4">
        <v>1113</v>
      </c>
      <c r="B312" t="s" s="4">
        <v>5044</v>
      </c>
      <c r="C312" t="s" s="4">
        <v>1664</v>
      </c>
      <c r="D312" t="s" s="4">
        <v>1665</v>
      </c>
      <c r="E312" t="s" s="4">
        <v>1665</v>
      </c>
      <c r="F312" t="s" s="4">
        <v>1664</v>
      </c>
      <c r="G312" t="s" s="4">
        <v>1664</v>
      </c>
    </row>
    <row r="313" ht="45.0" customHeight="true">
      <c r="A313" t="s" s="4">
        <v>1113</v>
      </c>
      <c r="B313" t="s" s="4">
        <v>5045</v>
      </c>
      <c r="C313" t="s" s="4">
        <v>1664</v>
      </c>
      <c r="D313" t="s" s="4">
        <v>1665</v>
      </c>
      <c r="E313" t="s" s="4">
        <v>1665</v>
      </c>
      <c r="F313" t="s" s="4">
        <v>1664</v>
      </c>
      <c r="G313" t="s" s="4">
        <v>1664</v>
      </c>
    </row>
    <row r="314" ht="45.0" customHeight="true">
      <c r="A314" t="s" s="4">
        <v>1118</v>
      </c>
      <c r="B314" t="s" s="4">
        <v>5046</v>
      </c>
      <c r="C314" t="s" s="4">
        <v>1664</v>
      </c>
      <c r="D314" t="s" s="4">
        <v>1665</v>
      </c>
      <c r="E314" t="s" s="4">
        <v>1665</v>
      </c>
      <c r="F314" t="s" s="4">
        <v>1664</v>
      </c>
      <c r="G314" t="s" s="4">
        <v>1664</v>
      </c>
    </row>
    <row r="315" ht="45.0" customHeight="true">
      <c r="A315" t="s" s="4">
        <v>1118</v>
      </c>
      <c r="B315" t="s" s="4">
        <v>5047</v>
      </c>
      <c r="C315" t="s" s="4">
        <v>1664</v>
      </c>
      <c r="D315" t="s" s="4">
        <v>1665</v>
      </c>
      <c r="E315" t="s" s="4">
        <v>1665</v>
      </c>
      <c r="F315" t="s" s="4">
        <v>1664</v>
      </c>
      <c r="G315" t="s" s="4">
        <v>1664</v>
      </c>
    </row>
    <row r="316" ht="45.0" customHeight="true">
      <c r="A316" t="s" s="4">
        <v>1118</v>
      </c>
      <c r="B316" t="s" s="4">
        <v>5048</v>
      </c>
      <c r="C316" t="s" s="4">
        <v>1664</v>
      </c>
      <c r="D316" t="s" s="4">
        <v>1665</v>
      </c>
      <c r="E316" t="s" s="4">
        <v>1665</v>
      </c>
      <c r="F316" t="s" s="4">
        <v>1664</v>
      </c>
      <c r="G316" t="s" s="4">
        <v>1664</v>
      </c>
    </row>
    <row r="317" ht="45.0" customHeight="true">
      <c r="A317" t="s" s="4">
        <v>1121</v>
      </c>
      <c r="B317" t="s" s="4">
        <v>5049</v>
      </c>
      <c r="C317" t="s" s="4">
        <v>1664</v>
      </c>
      <c r="D317" t="s" s="4">
        <v>1665</v>
      </c>
      <c r="E317" t="s" s="4">
        <v>1665</v>
      </c>
      <c r="F317" t="s" s="4">
        <v>1664</v>
      </c>
      <c r="G317" t="s" s="4">
        <v>1664</v>
      </c>
    </row>
    <row r="318" ht="45.0" customHeight="true">
      <c r="A318" t="s" s="4">
        <v>1121</v>
      </c>
      <c r="B318" t="s" s="4">
        <v>5050</v>
      </c>
      <c r="C318" t="s" s="4">
        <v>1664</v>
      </c>
      <c r="D318" t="s" s="4">
        <v>1665</v>
      </c>
      <c r="E318" t="s" s="4">
        <v>1665</v>
      </c>
      <c r="F318" t="s" s="4">
        <v>1664</v>
      </c>
      <c r="G318" t="s" s="4">
        <v>1664</v>
      </c>
    </row>
    <row r="319" ht="45.0" customHeight="true">
      <c r="A319" t="s" s="4">
        <v>1121</v>
      </c>
      <c r="B319" t="s" s="4">
        <v>5051</v>
      </c>
      <c r="C319" t="s" s="4">
        <v>1664</v>
      </c>
      <c r="D319" t="s" s="4">
        <v>1665</v>
      </c>
      <c r="E319" t="s" s="4">
        <v>1665</v>
      </c>
      <c r="F319" t="s" s="4">
        <v>1664</v>
      </c>
      <c r="G319" t="s" s="4">
        <v>1664</v>
      </c>
    </row>
    <row r="320" ht="45.0" customHeight="true">
      <c r="A320" t="s" s="4">
        <v>1127</v>
      </c>
      <c r="B320" t="s" s="4">
        <v>5052</v>
      </c>
      <c r="C320" t="s" s="4">
        <v>1664</v>
      </c>
      <c r="D320" t="s" s="4">
        <v>1665</v>
      </c>
      <c r="E320" t="s" s="4">
        <v>1665</v>
      </c>
      <c r="F320" t="s" s="4">
        <v>1664</v>
      </c>
      <c r="G320" t="s" s="4">
        <v>1664</v>
      </c>
    </row>
    <row r="321" ht="45.0" customHeight="true">
      <c r="A321" t="s" s="4">
        <v>1132</v>
      </c>
      <c r="B321" t="s" s="4">
        <v>5053</v>
      </c>
      <c r="C321" t="s" s="4">
        <v>1664</v>
      </c>
      <c r="D321" t="s" s="4">
        <v>1665</v>
      </c>
      <c r="E321" t="s" s="4">
        <v>1665</v>
      </c>
      <c r="F321" t="s" s="4">
        <v>1664</v>
      </c>
      <c r="G321" t="s" s="4">
        <v>1664</v>
      </c>
    </row>
    <row r="322" ht="45.0" customHeight="true">
      <c r="A322" t="s" s="4">
        <v>1136</v>
      </c>
      <c r="B322" t="s" s="4">
        <v>5054</v>
      </c>
      <c r="C322" t="s" s="4">
        <v>1664</v>
      </c>
      <c r="D322" t="s" s="4">
        <v>1665</v>
      </c>
      <c r="E322" t="s" s="4">
        <v>1665</v>
      </c>
      <c r="F322" t="s" s="4">
        <v>1664</v>
      </c>
      <c r="G322" t="s" s="4">
        <v>1664</v>
      </c>
    </row>
    <row r="323" ht="45.0" customHeight="true">
      <c r="A323" t="s" s="4">
        <v>1144</v>
      </c>
      <c r="B323" t="s" s="4">
        <v>5055</v>
      </c>
      <c r="C323" t="s" s="4">
        <v>1664</v>
      </c>
      <c r="D323" t="s" s="4">
        <v>1665</v>
      </c>
      <c r="E323" t="s" s="4">
        <v>1665</v>
      </c>
      <c r="F323" t="s" s="4">
        <v>1664</v>
      </c>
      <c r="G323" t="s" s="4">
        <v>1664</v>
      </c>
    </row>
    <row r="324" ht="45.0" customHeight="true">
      <c r="A324" t="s" s="4">
        <v>1150</v>
      </c>
      <c r="B324" t="s" s="4">
        <v>5056</v>
      </c>
      <c r="C324" t="s" s="4">
        <v>1664</v>
      </c>
      <c r="D324" t="s" s="4">
        <v>1665</v>
      </c>
      <c r="E324" t="s" s="4">
        <v>1665</v>
      </c>
      <c r="F324" t="s" s="4">
        <v>1664</v>
      </c>
      <c r="G324" t="s" s="4">
        <v>1664</v>
      </c>
    </row>
    <row r="325" ht="45.0" customHeight="true">
      <c r="A325" t="s" s="4">
        <v>1153</v>
      </c>
      <c r="B325" t="s" s="4">
        <v>5057</v>
      </c>
      <c r="C325" t="s" s="4">
        <v>1664</v>
      </c>
      <c r="D325" t="s" s="4">
        <v>1665</v>
      </c>
      <c r="E325" t="s" s="4">
        <v>1665</v>
      </c>
      <c r="F325" t="s" s="4">
        <v>1664</v>
      </c>
      <c r="G325" t="s" s="4">
        <v>1664</v>
      </c>
    </row>
    <row r="326" ht="45.0" customHeight="true">
      <c r="A326" t="s" s="4">
        <v>1153</v>
      </c>
      <c r="B326" t="s" s="4">
        <v>5058</v>
      </c>
      <c r="C326" t="s" s="4">
        <v>1664</v>
      </c>
      <c r="D326" t="s" s="4">
        <v>1665</v>
      </c>
      <c r="E326" t="s" s="4">
        <v>1665</v>
      </c>
      <c r="F326" t="s" s="4">
        <v>1664</v>
      </c>
      <c r="G326" t="s" s="4">
        <v>1664</v>
      </c>
    </row>
    <row r="327" ht="45.0" customHeight="true">
      <c r="A327" t="s" s="4">
        <v>1153</v>
      </c>
      <c r="B327" t="s" s="4">
        <v>5059</v>
      </c>
      <c r="C327" t="s" s="4">
        <v>1664</v>
      </c>
      <c r="D327" t="s" s="4">
        <v>1665</v>
      </c>
      <c r="E327" t="s" s="4">
        <v>1665</v>
      </c>
      <c r="F327" t="s" s="4">
        <v>1664</v>
      </c>
      <c r="G327" t="s" s="4">
        <v>1664</v>
      </c>
    </row>
    <row r="328" ht="45.0" customHeight="true">
      <c r="A328" t="s" s="4">
        <v>1157</v>
      </c>
      <c r="B328" t="s" s="4">
        <v>5060</v>
      </c>
      <c r="C328" t="s" s="4">
        <v>1664</v>
      </c>
      <c r="D328" t="s" s="4">
        <v>1665</v>
      </c>
      <c r="E328" t="s" s="4">
        <v>1665</v>
      </c>
      <c r="F328" t="s" s="4">
        <v>1664</v>
      </c>
      <c r="G328" t="s" s="4">
        <v>1664</v>
      </c>
    </row>
    <row r="329" ht="45.0" customHeight="true">
      <c r="A329" t="s" s="4">
        <v>1157</v>
      </c>
      <c r="B329" t="s" s="4">
        <v>5061</v>
      </c>
      <c r="C329" t="s" s="4">
        <v>1664</v>
      </c>
      <c r="D329" t="s" s="4">
        <v>1665</v>
      </c>
      <c r="E329" t="s" s="4">
        <v>1665</v>
      </c>
      <c r="F329" t="s" s="4">
        <v>1664</v>
      </c>
      <c r="G329" t="s" s="4">
        <v>1664</v>
      </c>
    </row>
    <row r="330" ht="45.0" customHeight="true">
      <c r="A330" t="s" s="4">
        <v>1157</v>
      </c>
      <c r="B330" t="s" s="4">
        <v>5062</v>
      </c>
      <c r="C330" t="s" s="4">
        <v>1664</v>
      </c>
      <c r="D330" t="s" s="4">
        <v>1665</v>
      </c>
      <c r="E330" t="s" s="4">
        <v>1665</v>
      </c>
      <c r="F330" t="s" s="4">
        <v>1664</v>
      </c>
      <c r="G330" t="s" s="4">
        <v>1664</v>
      </c>
    </row>
    <row r="331" ht="45.0" customHeight="true">
      <c r="A331" t="s" s="4">
        <v>1161</v>
      </c>
      <c r="B331" t="s" s="4">
        <v>5063</v>
      </c>
      <c r="C331" t="s" s="4">
        <v>1664</v>
      </c>
      <c r="D331" t="s" s="4">
        <v>1665</v>
      </c>
      <c r="E331" t="s" s="4">
        <v>1665</v>
      </c>
      <c r="F331" t="s" s="4">
        <v>1664</v>
      </c>
      <c r="G331" t="s" s="4">
        <v>1664</v>
      </c>
    </row>
    <row r="332" ht="45.0" customHeight="true">
      <c r="A332" t="s" s="4">
        <v>1161</v>
      </c>
      <c r="B332" t="s" s="4">
        <v>5064</v>
      </c>
      <c r="C332" t="s" s="4">
        <v>1664</v>
      </c>
      <c r="D332" t="s" s="4">
        <v>1665</v>
      </c>
      <c r="E332" t="s" s="4">
        <v>1665</v>
      </c>
      <c r="F332" t="s" s="4">
        <v>1664</v>
      </c>
      <c r="G332" t="s" s="4">
        <v>1664</v>
      </c>
    </row>
    <row r="333" ht="45.0" customHeight="true">
      <c r="A333" t="s" s="4">
        <v>1161</v>
      </c>
      <c r="B333" t="s" s="4">
        <v>5065</v>
      </c>
      <c r="C333" t="s" s="4">
        <v>1664</v>
      </c>
      <c r="D333" t="s" s="4">
        <v>1665</v>
      </c>
      <c r="E333" t="s" s="4">
        <v>1665</v>
      </c>
      <c r="F333" t="s" s="4">
        <v>1664</v>
      </c>
      <c r="G333" t="s" s="4">
        <v>1664</v>
      </c>
    </row>
    <row r="334" ht="45.0" customHeight="true">
      <c r="A334" t="s" s="4">
        <v>1163</v>
      </c>
      <c r="B334" t="s" s="4">
        <v>5066</v>
      </c>
      <c r="C334" t="s" s="4">
        <v>1664</v>
      </c>
      <c r="D334" t="s" s="4">
        <v>1665</v>
      </c>
      <c r="E334" t="s" s="4">
        <v>1665</v>
      </c>
      <c r="F334" t="s" s="4">
        <v>1664</v>
      </c>
      <c r="G334" t="s" s="4">
        <v>1664</v>
      </c>
    </row>
    <row r="335" ht="45.0" customHeight="true">
      <c r="A335" t="s" s="4">
        <v>1163</v>
      </c>
      <c r="B335" t="s" s="4">
        <v>5067</v>
      </c>
      <c r="C335" t="s" s="4">
        <v>1664</v>
      </c>
      <c r="D335" t="s" s="4">
        <v>1665</v>
      </c>
      <c r="E335" t="s" s="4">
        <v>1665</v>
      </c>
      <c r="F335" t="s" s="4">
        <v>1664</v>
      </c>
      <c r="G335" t="s" s="4">
        <v>1664</v>
      </c>
    </row>
    <row r="336" ht="45.0" customHeight="true">
      <c r="A336" t="s" s="4">
        <v>1163</v>
      </c>
      <c r="B336" t="s" s="4">
        <v>5068</v>
      </c>
      <c r="C336" t="s" s="4">
        <v>1664</v>
      </c>
      <c r="D336" t="s" s="4">
        <v>1665</v>
      </c>
      <c r="E336" t="s" s="4">
        <v>1665</v>
      </c>
      <c r="F336" t="s" s="4">
        <v>1664</v>
      </c>
      <c r="G336" t="s" s="4">
        <v>1664</v>
      </c>
    </row>
    <row r="337" ht="45.0" customHeight="true">
      <c r="A337" t="s" s="4">
        <v>1168</v>
      </c>
      <c r="B337" t="s" s="4">
        <v>5069</v>
      </c>
      <c r="C337" t="s" s="4">
        <v>1664</v>
      </c>
      <c r="D337" t="s" s="4">
        <v>1665</v>
      </c>
      <c r="E337" t="s" s="4">
        <v>1665</v>
      </c>
      <c r="F337" t="s" s="4">
        <v>1664</v>
      </c>
      <c r="G337" t="s" s="4">
        <v>1664</v>
      </c>
    </row>
    <row r="338" ht="45.0" customHeight="true">
      <c r="A338" t="s" s="4">
        <v>1168</v>
      </c>
      <c r="B338" t="s" s="4">
        <v>5070</v>
      </c>
      <c r="C338" t="s" s="4">
        <v>1664</v>
      </c>
      <c r="D338" t="s" s="4">
        <v>1665</v>
      </c>
      <c r="E338" t="s" s="4">
        <v>1665</v>
      </c>
      <c r="F338" t="s" s="4">
        <v>1664</v>
      </c>
      <c r="G338" t="s" s="4">
        <v>1664</v>
      </c>
    </row>
    <row r="339" ht="45.0" customHeight="true">
      <c r="A339" t="s" s="4">
        <v>1168</v>
      </c>
      <c r="B339" t="s" s="4">
        <v>5071</v>
      </c>
      <c r="C339" t="s" s="4">
        <v>1664</v>
      </c>
      <c r="D339" t="s" s="4">
        <v>1665</v>
      </c>
      <c r="E339" t="s" s="4">
        <v>1665</v>
      </c>
      <c r="F339" t="s" s="4">
        <v>1664</v>
      </c>
      <c r="G339" t="s" s="4">
        <v>1664</v>
      </c>
    </row>
    <row r="340" ht="45.0" customHeight="true">
      <c r="A340" t="s" s="4">
        <v>1172</v>
      </c>
      <c r="B340" t="s" s="4">
        <v>5072</v>
      </c>
      <c r="C340" t="s" s="4">
        <v>1664</v>
      </c>
      <c r="D340" t="s" s="4">
        <v>1665</v>
      </c>
      <c r="E340" t="s" s="4">
        <v>1665</v>
      </c>
      <c r="F340" t="s" s="4">
        <v>1664</v>
      </c>
      <c r="G340" t="s" s="4">
        <v>1664</v>
      </c>
    </row>
    <row r="341" ht="45.0" customHeight="true">
      <c r="A341" t="s" s="4">
        <v>1176</v>
      </c>
      <c r="B341" t="s" s="4">
        <v>5073</v>
      </c>
      <c r="C341" t="s" s="4">
        <v>1664</v>
      </c>
      <c r="D341" t="s" s="4">
        <v>1665</v>
      </c>
      <c r="E341" t="s" s="4">
        <v>1665</v>
      </c>
      <c r="F341" t="s" s="4">
        <v>1664</v>
      </c>
      <c r="G341" t="s" s="4">
        <v>1664</v>
      </c>
    </row>
    <row r="342" ht="45.0" customHeight="true">
      <c r="A342" t="s" s="4">
        <v>1180</v>
      </c>
      <c r="B342" t="s" s="4">
        <v>5074</v>
      </c>
      <c r="C342" t="s" s="4">
        <v>1664</v>
      </c>
      <c r="D342" t="s" s="4">
        <v>1665</v>
      </c>
      <c r="E342" t="s" s="4">
        <v>1665</v>
      </c>
      <c r="F342" t="s" s="4">
        <v>1664</v>
      </c>
      <c r="G342" t="s" s="4">
        <v>1664</v>
      </c>
    </row>
    <row r="343" ht="45.0" customHeight="true">
      <c r="A343" t="s" s="4">
        <v>1184</v>
      </c>
      <c r="B343" t="s" s="4">
        <v>5075</v>
      </c>
      <c r="C343" t="s" s="4">
        <v>1664</v>
      </c>
      <c r="D343" t="s" s="4">
        <v>1665</v>
      </c>
      <c r="E343" t="s" s="4">
        <v>1665</v>
      </c>
      <c r="F343" t="s" s="4">
        <v>1664</v>
      </c>
      <c r="G343" t="s" s="4">
        <v>1664</v>
      </c>
    </row>
    <row r="344" ht="45.0" customHeight="true">
      <c r="A344" t="s" s="4">
        <v>1191</v>
      </c>
      <c r="B344" t="s" s="4">
        <v>5076</v>
      </c>
      <c r="C344" t="s" s="4">
        <v>1664</v>
      </c>
      <c r="D344" t="s" s="4">
        <v>1665</v>
      </c>
      <c r="E344" t="s" s="4">
        <v>1665</v>
      </c>
      <c r="F344" t="s" s="4">
        <v>1664</v>
      </c>
      <c r="G344" t="s" s="4">
        <v>1664</v>
      </c>
    </row>
    <row r="345" ht="45.0" customHeight="true">
      <c r="A345" t="s" s="4">
        <v>1199</v>
      </c>
      <c r="B345" t="s" s="4">
        <v>5077</v>
      </c>
      <c r="C345" t="s" s="4">
        <v>1664</v>
      </c>
      <c r="D345" t="s" s="4">
        <v>1665</v>
      </c>
      <c r="E345" t="s" s="4">
        <v>1665</v>
      </c>
      <c r="F345" t="s" s="4">
        <v>1664</v>
      </c>
      <c r="G345" t="s" s="4">
        <v>1664</v>
      </c>
    </row>
    <row r="346" ht="45.0" customHeight="true">
      <c r="A346" t="s" s="4">
        <v>1199</v>
      </c>
      <c r="B346" t="s" s="4">
        <v>5078</v>
      </c>
      <c r="C346" t="s" s="4">
        <v>1664</v>
      </c>
      <c r="D346" t="s" s="4">
        <v>1665</v>
      </c>
      <c r="E346" t="s" s="4">
        <v>1665</v>
      </c>
      <c r="F346" t="s" s="4">
        <v>1664</v>
      </c>
      <c r="G346" t="s" s="4">
        <v>1664</v>
      </c>
    </row>
    <row r="347" ht="45.0" customHeight="true">
      <c r="A347" t="s" s="4">
        <v>1199</v>
      </c>
      <c r="B347" t="s" s="4">
        <v>5079</v>
      </c>
      <c r="C347" t="s" s="4">
        <v>1664</v>
      </c>
      <c r="D347" t="s" s="4">
        <v>1665</v>
      </c>
      <c r="E347" t="s" s="4">
        <v>1665</v>
      </c>
      <c r="F347" t="s" s="4">
        <v>1664</v>
      </c>
      <c r="G347" t="s" s="4">
        <v>1664</v>
      </c>
    </row>
    <row r="348" ht="45.0" customHeight="true">
      <c r="A348" t="s" s="4">
        <v>1205</v>
      </c>
      <c r="B348" t="s" s="4">
        <v>5080</v>
      </c>
      <c r="C348" t="s" s="4">
        <v>1664</v>
      </c>
      <c r="D348" t="s" s="4">
        <v>1665</v>
      </c>
      <c r="E348" t="s" s="4">
        <v>1665</v>
      </c>
      <c r="F348" t="s" s="4">
        <v>1664</v>
      </c>
      <c r="G348" t="s" s="4">
        <v>1664</v>
      </c>
    </row>
    <row r="349" ht="45.0" customHeight="true">
      <c r="A349" t="s" s="4">
        <v>1205</v>
      </c>
      <c r="B349" t="s" s="4">
        <v>5081</v>
      </c>
      <c r="C349" t="s" s="4">
        <v>1664</v>
      </c>
      <c r="D349" t="s" s="4">
        <v>1665</v>
      </c>
      <c r="E349" t="s" s="4">
        <v>1665</v>
      </c>
      <c r="F349" t="s" s="4">
        <v>1664</v>
      </c>
      <c r="G349" t="s" s="4">
        <v>1664</v>
      </c>
    </row>
    <row r="350" ht="45.0" customHeight="true">
      <c r="A350" t="s" s="4">
        <v>1205</v>
      </c>
      <c r="B350" t="s" s="4">
        <v>5082</v>
      </c>
      <c r="C350" t="s" s="4">
        <v>1664</v>
      </c>
      <c r="D350" t="s" s="4">
        <v>1665</v>
      </c>
      <c r="E350" t="s" s="4">
        <v>1665</v>
      </c>
      <c r="F350" t="s" s="4">
        <v>1664</v>
      </c>
      <c r="G350" t="s" s="4">
        <v>1664</v>
      </c>
    </row>
    <row r="351" ht="45.0" customHeight="true">
      <c r="A351" t="s" s="4">
        <v>1208</v>
      </c>
      <c r="B351" t="s" s="4">
        <v>5083</v>
      </c>
      <c r="C351" t="s" s="4">
        <v>1664</v>
      </c>
      <c r="D351" t="s" s="4">
        <v>1665</v>
      </c>
      <c r="E351" t="s" s="4">
        <v>1665</v>
      </c>
      <c r="F351" t="s" s="4">
        <v>1664</v>
      </c>
      <c r="G351" t="s" s="4">
        <v>1664</v>
      </c>
    </row>
    <row r="352" ht="45.0" customHeight="true">
      <c r="A352" t="s" s="4">
        <v>1208</v>
      </c>
      <c r="B352" t="s" s="4">
        <v>5084</v>
      </c>
      <c r="C352" t="s" s="4">
        <v>1664</v>
      </c>
      <c r="D352" t="s" s="4">
        <v>1665</v>
      </c>
      <c r="E352" t="s" s="4">
        <v>1665</v>
      </c>
      <c r="F352" t="s" s="4">
        <v>1664</v>
      </c>
      <c r="G352" t="s" s="4">
        <v>1664</v>
      </c>
    </row>
    <row r="353" ht="45.0" customHeight="true">
      <c r="A353" t="s" s="4">
        <v>1208</v>
      </c>
      <c r="B353" t="s" s="4">
        <v>5085</v>
      </c>
      <c r="C353" t="s" s="4">
        <v>1664</v>
      </c>
      <c r="D353" t="s" s="4">
        <v>1665</v>
      </c>
      <c r="E353" t="s" s="4">
        <v>1665</v>
      </c>
      <c r="F353" t="s" s="4">
        <v>1664</v>
      </c>
      <c r="G353" t="s" s="4">
        <v>1664</v>
      </c>
    </row>
    <row r="354" ht="45.0" customHeight="true">
      <c r="A354" t="s" s="4">
        <v>1212</v>
      </c>
      <c r="B354" t="s" s="4">
        <v>5086</v>
      </c>
      <c r="C354" t="s" s="4">
        <v>1664</v>
      </c>
      <c r="D354" t="s" s="4">
        <v>1665</v>
      </c>
      <c r="E354" t="s" s="4">
        <v>1665</v>
      </c>
      <c r="F354" t="s" s="4">
        <v>1664</v>
      </c>
      <c r="G354" t="s" s="4">
        <v>1664</v>
      </c>
    </row>
    <row r="355" ht="45.0" customHeight="true">
      <c r="A355" t="s" s="4">
        <v>1212</v>
      </c>
      <c r="B355" t="s" s="4">
        <v>5087</v>
      </c>
      <c r="C355" t="s" s="4">
        <v>1664</v>
      </c>
      <c r="D355" t="s" s="4">
        <v>1665</v>
      </c>
      <c r="E355" t="s" s="4">
        <v>1665</v>
      </c>
      <c r="F355" t="s" s="4">
        <v>1664</v>
      </c>
      <c r="G355" t="s" s="4">
        <v>1664</v>
      </c>
    </row>
    <row r="356" ht="45.0" customHeight="true">
      <c r="A356" t="s" s="4">
        <v>1212</v>
      </c>
      <c r="B356" t="s" s="4">
        <v>5088</v>
      </c>
      <c r="C356" t="s" s="4">
        <v>1664</v>
      </c>
      <c r="D356" t="s" s="4">
        <v>1665</v>
      </c>
      <c r="E356" t="s" s="4">
        <v>1665</v>
      </c>
      <c r="F356" t="s" s="4">
        <v>1664</v>
      </c>
      <c r="G356" t="s" s="4">
        <v>1664</v>
      </c>
    </row>
    <row r="357" ht="45.0" customHeight="true">
      <c r="A357" t="s" s="4">
        <v>1215</v>
      </c>
      <c r="B357" t="s" s="4">
        <v>5089</v>
      </c>
      <c r="C357" t="s" s="4">
        <v>1664</v>
      </c>
      <c r="D357" t="s" s="4">
        <v>1665</v>
      </c>
      <c r="E357" t="s" s="4">
        <v>1665</v>
      </c>
      <c r="F357" t="s" s="4">
        <v>1664</v>
      </c>
      <c r="G357" t="s" s="4">
        <v>1664</v>
      </c>
    </row>
    <row r="358" ht="45.0" customHeight="true">
      <c r="A358" t="s" s="4">
        <v>1215</v>
      </c>
      <c r="B358" t="s" s="4">
        <v>5090</v>
      </c>
      <c r="C358" t="s" s="4">
        <v>1664</v>
      </c>
      <c r="D358" t="s" s="4">
        <v>1665</v>
      </c>
      <c r="E358" t="s" s="4">
        <v>1665</v>
      </c>
      <c r="F358" t="s" s="4">
        <v>1664</v>
      </c>
      <c r="G358" t="s" s="4">
        <v>1664</v>
      </c>
    </row>
    <row r="359" ht="45.0" customHeight="true">
      <c r="A359" t="s" s="4">
        <v>1215</v>
      </c>
      <c r="B359" t="s" s="4">
        <v>5091</v>
      </c>
      <c r="C359" t="s" s="4">
        <v>1664</v>
      </c>
      <c r="D359" t="s" s="4">
        <v>1665</v>
      </c>
      <c r="E359" t="s" s="4">
        <v>1665</v>
      </c>
      <c r="F359" t="s" s="4">
        <v>1664</v>
      </c>
      <c r="G359" t="s" s="4">
        <v>1664</v>
      </c>
    </row>
    <row r="360" ht="45.0" customHeight="true">
      <c r="A360" t="s" s="4">
        <v>1220</v>
      </c>
      <c r="B360" t="s" s="4">
        <v>5092</v>
      </c>
      <c r="C360" t="s" s="4">
        <v>1664</v>
      </c>
      <c r="D360" t="s" s="4">
        <v>1665</v>
      </c>
      <c r="E360" t="s" s="4">
        <v>1665</v>
      </c>
      <c r="F360" t="s" s="4">
        <v>1664</v>
      </c>
      <c r="G360" t="s" s="4">
        <v>1664</v>
      </c>
    </row>
    <row r="361" ht="45.0" customHeight="true">
      <c r="A361" t="s" s="4">
        <v>1226</v>
      </c>
      <c r="B361" t="s" s="4">
        <v>5093</v>
      </c>
      <c r="C361" t="s" s="4">
        <v>1664</v>
      </c>
      <c r="D361" t="s" s="4">
        <v>1665</v>
      </c>
      <c r="E361" t="s" s="4">
        <v>1665</v>
      </c>
      <c r="F361" t="s" s="4">
        <v>1664</v>
      </c>
      <c r="G361" t="s" s="4">
        <v>1664</v>
      </c>
    </row>
    <row r="362" ht="45.0" customHeight="true">
      <c r="A362" t="s" s="4">
        <v>1230</v>
      </c>
      <c r="B362" t="s" s="4">
        <v>5094</v>
      </c>
      <c r="C362" t="s" s="4">
        <v>1664</v>
      </c>
      <c r="D362" t="s" s="4">
        <v>1665</v>
      </c>
      <c r="E362" t="s" s="4">
        <v>1665</v>
      </c>
      <c r="F362" t="s" s="4">
        <v>1664</v>
      </c>
      <c r="G362" t="s" s="4">
        <v>1664</v>
      </c>
    </row>
    <row r="363" ht="45.0" customHeight="true">
      <c r="A363" t="s" s="4">
        <v>1235</v>
      </c>
      <c r="B363" t="s" s="4">
        <v>5095</v>
      </c>
      <c r="C363" t="s" s="4">
        <v>1664</v>
      </c>
      <c r="D363" t="s" s="4">
        <v>1665</v>
      </c>
      <c r="E363" t="s" s="4">
        <v>1665</v>
      </c>
      <c r="F363" t="s" s="4">
        <v>1664</v>
      </c>
      <c r="G363" t="s" s="4">
        <v>1664</v>
      </c>
    </row>
    <row r="364" ht="45.0" customHeight="true">
      <c r="A364" t="s" s="4">
        <v>1240</v>
      </c>
      <c r="B364" t="s" s="4">
        <v>5096</v>
      </c>
      <c r="C364" t="s" s="4">
        <v>1664</v>
      </c>
      <c r="D364" t="s" s="4">
        <v>1665</v>
      </c>
      <c r="E364" t="s" s="4">
        <v>1665</v>
      </c>
      <c r="F364" t="s" s="4">
        <v>1664</v>
      </c>
      <c r="G364" t="s" s="4">
        <v>1664</v>
      </c>
    </row>
    <row r="365" ht="45.0" customHeight="true">
      <c r="A365" t="s" s="4">
        <v>1244</v>
      </c>
      <c r="B365" t="s" s="4">
        <v>5097</v>
      </c>
      <c r="C365" t="s" s="4">
        <v>1664</v>
      </c>
      <c r="D365" t="s" s="4">
        <v>1665</v>
      </c>
      <c r="E365" t="s" s="4">
        <v>1665</v>
      </c>
      <c r="F365" t="s" s="4">
        <v>1664</v>
      </c>
      <c r="G365" t="s" s="4">
        <v>1664</v>
      </c>
    </row>
    <row r="366" ht="45.0" customHeight="true">
      <c r="A366" t="s" s="4">
        <v>1244</v>
      </c>
      <c r="B366" t="s" s="4">
        <v>5098</v>
      </c>
      <c r="C366" t="s" s="4">
        <v>1664</v>
      </c>
      <c r="D366" t="s" s="4">
        <v>1665</v>
      </c>
      <c r="E366" t="s" s="4">
        <v>1665</v>
      </c>
      <c r="F366" t="s" s="4">
        <v>1664</v>
      </c>
      <c r="G366" t="s" s="4">
        <v>1664</v>
      </c>
    </row>
    <row r="367" ht="45.0" customHeight="true">
      <c r="A367" t="s" s="4">
        <v>1244</v>
      </c>
      <c r="B367" t="s" s="4">
        <v>5099</v>
      </c>
      <c r="C367" t="s" s="4">
        <v>1664</v>
      </c>
      <c r="D367" t="s" s="4">
        <v>1665</v>
      </c>
      <c r="E367" t="s" s="4">
        <v>1665</v>
      </c>
      <c r="F367" t="s" s="4">
        <v>1664</v>
      </c>
      <c r="G367" t="s" s="4">
        <v>1664</v>
      </c>
    </row>
    <row r="368" ht="45.0" customHeight="true">
      <c r="A368" t="s" s="4">
        <v>1247</v>
      </c>
      <c r="B368" t="s" s="4">
        <v>5100</v>
      </c>
      <c r="C368" t="s" s="4">
        <v>1664</v>
      </c>
      <c r="D368" t="s" s="4">
        <v>1665</v>
      </c>
      <c r="E368" t="s" s="4">
        <v>1665</v>
      </c>
      <c r="F368" t="s" s="4">
        <v>1664</v>
      </c>
      <c r="G368" t="s" s="4">
        <v>1664</v>
      </c>
    </row>
    <row r="369" ht="45.0" customHeight="true">
      <c r="A369" t="s" s="4">
        <v>1247</v>
      </c>
      <c r="B369" t="s" s="4">
        <v>5101</v>
      </c>
      <c r="C369" t="s" s="4">
        <v>1664</v>
      </c>
      <c r="D369" t="s" s="4">
        <v>1665</v>
      </c>
      <c r="E369" t="s" s="4">
        <v>1665</v>
      </c>
      <c r="F369" t="s" s="4">
        <v>1664</v>
      </c>
      <c r="G369" t="s" s="4">
        <v>1664</v>
      </c>
    </row>
    <row r="370" ht="45.0" customHeight="true">
      <c r="A370" t="s" s="4">
        <v>1247</v>
      </c>
      <c r="B370" t="s" s="4">
        <v>5102</v>
      </c>
      <c r="C370" t="s" s="4">
        <v>1664</v>
      </c>
      <c r="D370" t="s" s="4">
        <v>1665</v>
      </c>
      <c r="E370" t="s" s="4">
        <v>1665</v>
      </c>
      <c r="F370" t="s" s="4">
        <v>1664</v>
      </c>
      <c r="G370" t="s" s="4">
        <v>1664</v>
      </c>
    </row>
    <row r="371" ht="45.0" customHeight="true">
      <c r="A371" t="s" s="4">
        <v>1251</v>
      </c>
      <c r="B371" t="s" s="4">
        <v>5103</v>
      </c>
      <c r="C371" t="s" s="4">
        <v>1664</v>
      </c>
      <c r="D371" t="s" s="4">
        <v>1665</v>
      </c>
      <c r="E371" t="s" s="4">
        <v>1665</v>
      </c>
      <c r="F371" t="s" s="4">
        <v>1664</v>
      </c>
      <c r="G371" t="s" s="4">
        <v>1664</v>
      </c>
    </row>
    <row r="372" ht="45.0" customHeight="true">
      <c r="A372" t="s" s="4">
        <v>1251</v>
      </c>
      <c r="B372" t="s" s="4">
        <v>5104</v>
      </c>
      <c r="C372" t="s" s="4">
        <v>1664</v>
      </c>
      <c r="D372" t="s" s="4">
        <v>1665</v>
      </c>
      <c r="E372" t="s" s="4">
        <v>1665</v>
      </c>
      <c r="F372" t="s" s="4">
        <v>1664</v>
      </c>
      <c r="G372" t="s" s="4">
        <v>1664</v>
      </c>
    </row>
    <row r="373" ht="45.0" customHeight="true">
      <c r="A373" t="s" s="4">
        <v>1251</v>
      </c>
      <c r="B373" t="s" s="4">
        <v>5105</v>
      </c>
      <c r="C373" t="s" s="4">
        <v>1664</v>
      </c>
      <c r="D373" t="s" s="4">
        <v>1665</v>
      </c>
      <c r="E373" t="s" s="4">
        <v>1665</v>
      </c>
      <c r="F373" t="s" s="4">
        <v>1664</v>
      </c>
      <c r="G373" t="s" s="4">
        <v>1664</v>
      </c>
    </row>
    <row r="374" ht="45.0" customHeight="true">
      <c r="A374" t="s" s="4">
        <v>1258</v>
      </c>
      <c r="B374" t="s" s="4">
        <v>5106</v>
      </c>
      <c r="C374" t="s" s="4">
        <v>1664</v>
      </c>
      <c r="D374" t="s" s="4">
        <v>1665</v>
      </c>
      <c r="E374" t="s" s="4">
        <v>1665</v>
      </c>
      <c r="F374" t="s" s="4">
        <v>1664</v>
      </c>
      <c r="G374" t="s" s="4">
        <v>1664</v>
      </c>
    </row>
    <row r="375" ht="45.0" customHeight="true">
      <c r="A375" t="s" s="4">
        <v>1258</v>
      </c>
      <c r="B375" t="s" s="4">
        <v>5107</v>
      </c>
      <c r="C375" t="s" s="4">
        <v>1664</v>
      </c>
      <c r="D375" t="s" s="4">
        <v>1665</v>
      </c>
      <c r="E375" t="s" s="4">
        <v>1665</v>
      </c>
      <c r="F375" t="s" s="4">
        <v>1664</v>
      </c>
      <c r="G375" t="s" s="4">
        <v>1664</v>
      </c>
    </row>
    <row r="376" ht="45.0" customHeight="true">
      <c r="A376" t="s" s="4">
        <v>1258</v>
      </c>
      <c r="B376" t="s" s="4">
        <v>5108</v>
      </c>
      <c r="C376" t="s" s="4">
        <v>1664</v>
      </c>
      <c r="D376" t="s" s="4">
        <v>1665</v>
      </c>
      <c r="E376" t="s" s="4">
        <v>1665</v>
      </c>
      <c r="F376" t="s" s="4">
        <v>1664</v>
      </c>
      <c r="G376" t="s" s="4">
        <v>1664</v>
      </c>
    </row>
    <row r="377" ht="45.0" customHeight="true">
      <c r="A377" t="s" s="4">
        <v>1263</v>
      </c>
      <c r="B377" t="s" s="4">
        <v>5109</v>
      </c>
      <c r="C377" t="s" s="4">
        <v>1664</v>
      </c>
      <c r="D377" t="s" s="4">
        <v>1665</v>
      </c>
      <c r="E377" t="s" s="4">
        <v>1665</v>
      </c>
      <c r="F377" t="s" s="4">
        <v>1664</v>
      </c>
      <c r="G377" t="s" s="4">
        <v>1664</v>
      </c>
    </row>
    <row r="378" ht="45.0" customHeight="true">
      <c r="A378" t="s" s="4">
        <v>1263</v>
      </c>
      <c r="B378" t="s" s="4">
        <v>5110</v>
      </c>
      <c r="C378" t="s" s="4">
        <v>1664</v>
      </c>
      <c r="D378" t="s" s="4">
        <v>1665</v>
      </c>
      <c r="E378" t="s" s="4">
        <v>1665</v>
      </c>
      <c r="F378" t="s" s="4">
        <v>1664</v>
      </c>
      <c r="G378" t="s" s="4">
        <v>1664</v>
      </c>
    </row>
    <row r="379" ht="45.0" customHeight="true">
      <c r="A379" t="s" s="4">
        <v>1263</v>
      </c>
      <c r="B379" t="s" s="4">
        <v>5111</v>
      </c>
      <c r="C379" t="s" s="4">
        <v>1664</v>
      </c>
      <c r="D379" t="s" s="4">
        <v>1665</v>
      </c>
      <c r="E379" t="s" s="4">
        <v>1665</v>
      </c>
      <c r="F379" t="s" s="4">
        <v>1664</v>
      </c>
      <c r="G379" t="s" s="4">
        <v>1664</v>
      </c>
    </row>
    <row r="380" ht="45.0" customHeight="true">
      <c r="A380" t="s" s="4">
        <v>1268</v>
      </c>
      <c r="B380" t="s" s="4">
        <v>5112</v>
      </c>
      <c r="C380" t="s" s="4">
        <v>1664</v>
      </c>
      <c r="D380" t="s" s="4">
        <v>1665</v>
      </c>
      <c r="E380" t="s" s="4">
        <v>1665</v>
      </c>
      <c r="F380" t="s" s="4">
        <v>1664</v>
      </c>
      <c r="G380" t="s" s="4">
        <v>1664</v>
      </c>
    </row>
    <row r="381" ht="45.0" customHeight="true">
      <c r="A381" t="s" s="4">
        <v>1274</v>
      </c>
      <c r="B381" t="s" s="4">
        <v>5113</v>
      </c>
      <c r="C381" t="s" s="4">
        <v>1664</v>
      </c>
      <c r="D381" t="s" s="4">
        <v>1665</v>
      </c>
      <c r="E381" t="s" s="4">
        <v>1665</v>
      </c>
      <c r="F381" t="s" s="4">
        <v>1664</v>
      </c>
      <c r="G381" t="s" s="4">
        <v>1664</v>
      </c>
    </row>
    <row r="382" ht="45.0" customHeight="true">
      <c r="A382" t="s" s="4">
        <v>1280</v>
      </c>
      <c r="B382" t="s" s="4">
        <v>5114</v>
      </c>
      <c r="C382" t="s" s="4">
        <v>1664</v>
      </c>
      <c r="D382" t="s" s="4">
        <v>1665</v>
      </c>
      <c r="E382" t="s" s="4">
        <v>1665</v>
      </c>
      <c r="F382" t="s" s="4">
        <v>1664</v>
      </c>
      <c r="G382" t="s" s="4">
        <v>1664</v>
      </c>
    </row>
    <row r="383" ht="45.0" customHeight="true">
      <c r="A383" t="s" s="4">
        <v>1285</v>
      </c>
      <c r="B383" t="s" s="4">
        <v>5115</v>
      </c>
      <c r="C383" t="s" s="4">
        <v>1664</v>
      </c>
      <c r="D383" t="s" s="4">
        <v>1665</v>
      </c>
      <c r="E383" t="s" s="4">
        <v>1665</v>
      </c>
      <c r="F383" t="s" s="4">
        <v>1664</v>
      </c>
      <c r="G383" t="s" s="4">
        <v>1664</v>
      </c>
    </row>
    <row r="384" ht="45.0" customHeight="true">
      <c r="A384" t="s" s="4">
        <v>1291</v>
      </c>
      <c r="B384" t="s" s="4">
        <v>5116</v>
      </c>
      <c r="C384" t="s" s="4">
        <v>1664</v>
      </c>
      <c r="D384" t="s" s="4">
        <v>1665</v>
      </c>
      <c r="E384" t="s" s="4">
        <v>1665</v>
      </c>
      <c r="F384" t="s" s="4">
        <v>1664</v>
      </c>
      <c r="G384" t="s" s="4">
        <v>1664</v>
      </c>
    </row>
    <row r="385" ht="45.0" customHeight="true">
      <c r="A385" t="s" s="4">
        <v>1295</v>
      </c>
      <c r="B385" t="s" s="4">
        <v>5117</v>
      </c>
      <c r="C385" t="s" s="4">
        <v>1664</v>
      </c>
      <c r="D385" t="s" s="4">
        <v>1665</v>
      </c>
      <c r="E385" t="s" s="4">
        <v>1665</v>
      </c>
      <c r="F385" t="s" s="4">
        <v>1664</v>
      </c>
      <c r="G385" t="s" s="4">
        <v>1664</v>
      </c>
    </row>
    <row r="386" ht="45.0" customHeight="true">
      <c r="A386" t="s" s="4">
        <v>1295</v>
      </c>
      <c r="B386" t="s" s="4">
        <v>5118</v>
      </c>
      <c r="C386" t="s" s="4">
        <v>1664</v>
      </c>
      <c r="D386" t="s" s="4">
        <v>1665</v>
      </c>
      <c r="E386" t="s" s="4">
        <v>1665</v>
      </c>
      <c r="F386" t="s" s="4">
        <v>1664</v>
      </c>
      <c r="G386" t="s" s="4">
        <v>1664</v>
      </c>
    </row>
    <row r="387" ht="45.0" customHeight="true">
      <c r="A387" t="s" s="4">
        <v>1295</v>
      </c>
      <c r="B387" t="s" s="4">
        <v>5119</v>
      </c>
      <c r="C387" t="s" s="4">
        <v>1664</v>
      </c>
      <c r="D387" t="s" s="4">
        <v>1665</v>
      </c>
      <c r="E387" t="s" s="4">
        <v>1665</v>
      </c>
      <c r="F387" t="s" s="4">
        <v>1664</v>
      </c>
      <c r="G387" t="s" s="4">
        <v>1664</v>
      </c>
    </row>
    <row r="388" ht="45.0" customHeight="true">
      <c r="A388" t="s" s="4">
        <v>1301</v>
      </c>
      <c r="B388" t="s" s="4">
        <v>5120</v>
      </c>
      <c r="C388" t="s" s="4">
        <v>1664</v>
      </c>
      <c r="D388" t="s" s="4">
        <v>1665</v>
      </c>
      <c r="E388" t="s" s="4">
        <v>1665</v>
      </c>
      <c r="F388" t="s" s="4">
        <v>1664</v>
      </c>
      <c r="G388" t="s" s="4">
        <v>1664</v>
      </c>
    </row>
    <row r="389" ht="45.0" customHeight="true">
      <c r="A389" t="s" s="4">
        <v>1301</v>
      </c>
      <c r="B389" t="s" s="4">
        <v>5121</v>
      </c>
      <c r="C389" t="s" s="4">
        <v>1664</v>
      </c>
      <c r="D389" t="s" s="4">
        <v>1665</v>
      </c>
      <c r="E389" t="s" s="4">
        <v>1665</v>
      </c>
      <c r="F389" t="s" s="4">
        <v>1664</v>
      </c>
      <c r="G389" t="s" s="4">
        <v>1664</v>
      </c>
    </row>
    <row r="390" ht="45.0" customHeight="true">
      <c r="A390" t="s" s="4">
        <v>1301</v>
      </c>
      <c r="B390" t="s" s="4">
        <v>5122</v>
      </c>
      <c r="C390" t="s" s="4">
        <v>1664</v>
      </c>
      <c r="D390" t="s" s="4">
        <v>1665</v>
      </c>
      <c r="E390" t="s" s="4">
        <v>1665</v>
      </c>
      <c r="F390" t="s" s="4">
        <v>1664</v>
      </c>
      <c r="G390" t="s" s="4">
        <v>1664</v>
      </c>
    </row>
    <row r="391" ht="45.0" customHeight="true">
      <c r="A391" t="s" s="4">
        <v>1304</v>
      </c>
      <c r="B391" t="s" s="4">
        <v>5123</v>
      </c>
      <c r="C391" t="s" s="4">
        <v>1664</v>
      </c>
      <c r="D391" t="s" s="4">
        <v>1665</v>
      </c>
      <c r="E391" t="s" s="4">
        <v>1665</v>
      </c>
      <c r="F391" t="s" s="4">
        <v>1664</v>
      </c>
      <c r="G391" t="s" s="4">
        <v>1664</v>
      </c>
    </row>
    <row r="392" ht="45.0" customHeight="true">
      <c r="A392" t="s" s="4">
        <v>1304</v>
      </c>
      <c r="B392" t="s" s="4">
        <v>5124</v>
      </c>
      <c r="C392" t="s" s="4">
        <v>1664</v>
      </c>
      <c r="D392" t="s" s="4">
        <v>1665</v>
      </c>
      <c r="E392" t="s" s="4">
        <v>1665</v>
      </c>
      <c r="F392" t="s" s="4">
        <v>1664</v>
      </c>
      <c r="G392" t="s" s="4">
        <v>1664</v>
      </c>
    </row>
    <row r="393" ht="45.0" customHeight="true">
      <c r="A393" t="s" s="4">
        <v>1304</v>
      </c>
      <c r="B393" t="s" s="4">
        <v>5125</v>
      </c>
      <c r="C393" t="s" s="4">
        <v>1664</v>
      </c>
      <c r="D393" t="s" s="4">
        <v>1665</v>
      </c>
      <c r="E393" t="s" s="4">
        <v>1665</v>
      </c>
      <c r="F393" t="s" s="4">
        <v>1664</v>
      </c>
      <c r="G393" t="s" s="4">
        <v>1664</v>
      </c>
    </row>
    <row r="394" ht="45.0" customHeight="true">
      <c r="A394" t="s" s="4">
        <v>1307</v>
      </c>
      <c r="B394" t="s" s="4">
        <v>5126</v>
      </c>
      <c r="C394" t="s" s="4">
        <v>1664</v>
      </c>
      <c r="D394" t="s" s="4">
        <v>1665</v>
      </c>
      <c r="E394" t="s" s="4">
        <v>1665</v>
      </c>
      <c r="F394" t="s" s="4">
        <v>1664</v>
      </c>
      <c r="G394" t="s" s="4">
        <v>1664</v>
      </c>
    </row>
    <row r="395" ht="45.0" customHeight="true">
      <c r="A395" t="s" s="4">
        <v>1307</v>
      </c>
      <c r="B395" t="s" s="4">
        <v>5127</v>
      </c>
      <c r="C395" t="s" s="4">
        <v>1664</v>
      </c>
      <c r="D395" t="s" s="4">
        <v>1665</v>
      </c>
      <c r="E395" t="s" s="4">
        <v>1665</v>
      </c>
      <c r="F395" t="s" s="4">
        <v>1664</v>
      </c>
      <c r="G395" t="s" s="4">
        <v>1664</v>
      </c>
    </row>
    <row r="396" ht="45.0" customHeight="true">
      <c r="A396" t="s" s="4">
        <v>1307</v>
      </c>
      <c r="B396" t="s" s="4">
        <v>5128</v>
      </c>
      <c r="C396" t="s" s="4">
        <v>1664</v>
      </c>
      <c r="D396" t="s" s="4">
        <v>1665</v>
      </c>
      <c r="E396" t="s" s="4">
        <v>1665</v>
      </c>
      <c r="F396" t="s" s="4">
        <v>1664</v>
      </c>
      <c r="G396" t="s" s="4">
        <v>1664</v>
      </c>
    </row>
    <row r="397" ht="45.0" customHeight="true">
      <c r="A397" t="s" s="4">
        <v>1312</v>
      </c>
      <c r="B397" t="s" s="4">
        <v>5129</v>
      </c>
      <c r="C397" t="s" s="4">
        <v>1664</v>
      </c>
      <c r="D397" t="s" s="4">
        <v>1665</v>
      </c>
      <c r="E397" t="s" s="4">
        <v>1665</v>
      </c>
      <c r="F397" t="s" s="4">
        <v>1664</v>
      </c>
      <c r="G397" t="s" s="4">
        <v>1664</v>
      </c>
    </row>
    <row r="398" ht="45.0" customHeight="true">
      <c r="A398" t="s" s="4">
        <v>1312</v>
      </c>
      <c r="B398" t="s" s="4">
        <v>5130</v>
      </c>
      <c r="C398" t="s" s="4">
        <v>1664</v>
      </c>
      <c r="D398" t="s" s="4">
        <v>1665</v>
      </c>
      <c r="E398" t="s" s="4">
        <v>1665</v>
      </c>
      <c r="F398" t="s" s="4">
        <v>1664</v>
      </c>
      <c r="G398" t="s" s="4">
        <v>1664</v>
      </c>
    </row>
    <row r="399" ht="45.0" customHeight="true">
      <c r="A399" t="s" s="4">
        <v>1312</v>
      </c>
      <c r="B399" t="s" s="4">
        <v>5131</v>
      </c>
      <c r="C399" t="s" s="4">
        <v>1664</v>
      </c>
      <c r="D399" t="s" s="4">
        <v>1665</v>
      </c>
      <c r="E399" t="s" s="4">
        <v>1665</v>
      </c>
      <c r="F399" t="s" s="4">
        <v>1664</v>
      </c>
      <c r="G399" t="s" s="4">
        <v>1664</v>
      </c>
    </row>
    <row r="400" ht="45.0" customHeight="true">
      <c r="A400" t="s" s="4">
        <v>1317</v>
      </c>
      <c r="B400" t="s" s="4">
        <v>5132</v>
      </c>
      <c r="C400" t="s" s="4">
        <v>1664</v>
      </c>
      <c r="D400" t="s" s="4">
        <v>1665</v>
      </c>
      <c r="E400" t="s" s="4">
        <v>1665</v>
      </c>
      <c r="F400" t="s" s="4">
        <v>1664</v>
      </c>
      <c r="G400" t="s" s="4">
        <v>1664</v>
      </c>
    </row>
    <row r="401" ht="45.0" customHeight="true">
      <c r="A401" t="s" s="4">
        <v>1322</v>
      </c>
      <c r="B401" t="s" s="4">
        <v>5133</v>
      </c>
      <c r="C401" t="s" s="4">
        <v>1664</v>
      </c>
      <c r="D401" t="s" s="4">
        <v>1665</v>
      </c>
      <c r="E401" t="s" s="4">
        <v>1665</v>
      </c>
      <c r="F401" t="s" s="4">
        <v>1664</v>
      </c>
      <c r="G401" t="s" s="4">
        <v>1664</v>
      </c>
    </row>
    <row r="402" ht="45.0" customHeight="true">
      <c r="A402" t="s" s="4">
        <v>1327</v>
      </c>
      <c r="B402" t="s" s="4">
        <v>5134</v>
      </c>
      <c r="C402" t="s" s="4">
        <v>1664</v>
      </c>
      <c r="D402" t="s" s="4">
        <v>1665</v>
      </c>
      <c r="E402" t="s" s="4">
        <v>1665</v>
      </c>
      <c r="F402" t="s" s="4">
        <v>1664</v>
      </c>
      <c r="G402" t="s" s="4">
        <v>1664</v>
      </c>
    </row>
    <row r="403" ht="45.0" customHeight="true">
      <c r="A403" t="s" s="4">
        <v>1331</v>
      </c>
      <c r="B403" t="s" s="4">
        <v>5135</v>
      </c>
      <c r="C403" t="s" s="4">
        <v>1664</v>
      </c>
      <c r="D403" t="s" s="4">
        <v>1665</v>
      </c>
      <c r="E403" t="s" s="4">
        <v>1665</v>
      </c>
      <c r="F403" t="s" s="4">
        <v>1664</v>
      </c>
      <c r="G403" t="s" s="4">
        <v>1664</v>
      </c>
    </row>
    <row r="404" ht="45.0" customHeight="true">
      <c r="A404" t="s" s="4">
        <v>1337</v>
      </c>
      <c r="B404" t="s" s="4">
        <v>5136</v>
      </c>
      <c r="C404" t="s" s="4">
        <v>1664</v>
      </c>
      <c r="D404" t="s" s="4">
        <v>1665</v>
      </c>
      <c r="E404" t="s" s="4">
        <v>1665</v>
      </c>
      <c r="F404" t="s" s="4">
        <v>1664</v>
      </c>
      <c r="G404" t="s" s="4">
        <v>1664</v>
      </c>
    </row>
    <row r="405" ht="45.0" customHeight="true">
      <c r="A405" t="s" s="4">
        <v>1340</v>
      </c>
      <c r="B405" t="s" s="4">
        <v>5137</v>
      </c>
      <c r="C405" t="s" s="4">
        <v>1664</v>
      </c>
      <c r="D405" t="s" s="4">
        <v>1665</v>
      </c>
      <c r="E405" t="s" s="4">
        <v>1665</v>
      </c>
      <c r="F405" t="s" s="4">
        <v>1664</v>
      </c>
      <c r="G405" t="s" s="4">
        <v>1664</v>
      </c>
    </row>
    <row r="406" ht="45.0" customHeight="true">
      <c r="A406" t="s" s="4">
        <v>1343</v>
      </c>
      <c r="B406" t="s" s="4">
        <v>5138</v>
      </c>
      <c r="C406" t="s" s="4">
        <v>1664</v>
      </c>
      <c r="D406" t="s" s="4">
        <v>1665</v>
      </c>
      <c r="E406" t="s" s="4">
        <v>1665</v>
      </c>
      <c r="F406" t="s" s="4">
        <v>1664</v>
      </c>
      <c r="G406" t="s" s="4">
        <v>1664</v>
      </c>
    </row>
    <row r="407" ht="45.0" customHeight="true">
      <c r="A407" t="s" s="4">
        <v>1348</v>
      </c>
      <c r="B407" t="s" s="4">
        <v>5139</v>
      </c>
      <c r="C407" t="s" s="4">
        <v>1664</v>
      </c>
      <c r="D407" t="s" s="4">
        <v>1665</v>
      </c>
      <c r="E407" t="s" s="4">
        <v>1665</v>
      </c>
      <c r="F407" t="s" s="4">
        <v>1664</v>
      </c>
      <c r="G407" t="s" s="4">
        <v>1664</v>
      </c>
    </row>
    <row r="408" ht="45.0" customHeight="true">
      <c r="A408" t="s" s="4">
        <v>1353</v>
      </c>
      <c r="B408" t="s" s="4">
        <v>5140</v>
      </c>
      <c r="C408" t="s" s="4">
        <v>1664</v>
      </c>
      <c r="D408" t="s" s="4">
        <v>1665</v>
      </c>
      <c r="E408" t="s" s="4">
        <v>1665</v>
      </c>
      <c r="F408" t="s" s="4">
        <v>1664</v>
      </c>
      <c r="G408" t="s" s="4">
        <v>1664</v>
      </c>
    </row>
    <row r="409" ht="45.0" customHeight="true">
      <c r="A409" t="s" s="4">
        <v>1357</v>
      </c>
      <c r="B409" t="s" s="4">
        <v>5141</v>
      </c>
      <c r="C409" t="s" s="4">
        <v>1664</v>
      </c>
      <c r="D409" t="s" s="4">
        <v>1665</v>
      </c>
      <c r="E409" t="s" s="4">
        <v>1665</v>
      </c>
      <c r="F409" t="s" s="4">
        <v>1664</v>
      </c>
      <c r="G409" t="s" s="4">
        <v>1664</v>
      </c>
    </row>
    <row r="410" ht="45.0" customHeight="true">
      <c r="A410" t="s" s="4">
        <v>1364</v>
      </c>
      <c r="B410" t="s" s="4">
        <v>5142</v>
      </c>
      <c r="C410" t="s" s="4">
        <v>1664</v>
      </c>
      <c r="D410" t="s" s="4">
        <v>1665</v>
      </c>
      <c r="E410" t="s" s="4">
        <v>1665</v>
      </c>
      <c r="F410" t="s" s="4">
        <v>1664</v>
      </c>
      <c r="G410" t="s" s="4">
        <v>1664</v>
      </c>
    </row>
    <row r="411" ht="45.0" customHeight="true">
      <c r="A411" t="s" s="4">
        <v>1368</v>
      </c>
      <c r="B411" t="s" s="4">
        <v>5143</v>
      </c>
      <c r="C411" t="s" s="4">
        <v>1664</v>
      </c>
      <c r="D411" t="s" s="4">
        <v>1665</v>
      </c>
      <c r="E411" t="s" s="4">
        <v>1665</v>
      </c>
      <c r="F411" t="s" s="4">
        <v>1664</v>
      </c>
      <c r="G411" t="s" s="4">
        <v>1664</v>
      </c>
    </row>
    <row r="412" ht="45.0" customHeight="true">
      <c r="A412" t="s" s="4">
        <v>1368</v>
      </c>
      <c r="B412" t="s" s="4">
        <v>5144</v>
      </c>
      <c r="C412" t="s" s="4">
        <v>1664</v>
      </c>
      <c r="D412" t="s" s="4">
        <v>1665</v>
      </c>
      <c r="E412" t="s" s="4">
        <v>1665</v>
      </c>
      <c r="F412" t="s" s="4">
        <v>1664</v>
      </c>
      <c r="G412" t="s" s="4">
        <v>1664</v>
      </c>
    </row>
    <row r="413" ht="45.0" customHeight="true">
      <c r="A413" t="s" s="4">
        <v>1368</v>
      </c>
      <c r="B413" t="s" s="4">
        <v>5145</v>
      </c>
      <c r="C413" t="s" s="4">
        <v>1664</v>
      </c>
      <c r="D413" t="s" s="4">
        <v>1665</v>
      </c>
      <c r="E413" t="s" s="4">
        <v>1665</v>
      </c>
      <c r="F413" t="s" s="4">
        <v>1664</v>
      </c>
      <c r="G413" t="s" s="4">
        <v>1664</v>
      </c>
    </row>
    <row r="414" ht="45.0" customHeight="true">
      <c r="A414" t="s" s="4">
        <v>1373</v>
      </c>
      <c r="B414" t="s" s="4">
        <v>5146</v>
      </c>
      <c r="C414" t="s" s="4">
        <v>1664</v>
      </c>
      <c r="D414" t="s" s="4">
        <v>1665</v>
      </c>
      <c r="E414" t="s" s="4">
        <v>1665</v>
      </c>
      <c r="F414" t="s" s="4">
        <v>1664</v>
      </c>
      <c r="G414" t="s" s="4">
        <v>1664</v>
      </c>
    </row>
    <row r="415" ht="45.0" customHeight="true">
      <c r="A415" t="s" s="4">
        <v>1373</v>
      </c>
      <c r="B415" t="s" s="4">
        <v>5147</v>
      </c>
      <c r="C415" t="s" s="4">
        <v>1664</v>
      </c>
      <c r="D415" t="s" s="4">
        <v>1665</v>
      </c>
      <c r="E415" t="s" s="4">
        <v>1665</v>
      </c>
      <c r="F415" t="s" s="4">
        <v>1664</v>
      </c>
      <c r="G415" t="s" s="4">
        <v>1664</v>
      </c>
    </row>
    <row r="416" ht="45.0" customHeight="true">
      <c r="A416" t="s" s="4">
        <v>1373</v>
      </c>
      <c r="B416" t="s" s="4">
        <v>5148</v>
      </c>
      <c r="C416" t="s" s="4">
        <v>1664</v>
      </c>
      <c r="D416" t="s" s="4">
        <v>1665</v>
      </c>
      <c r="E416" t="s" s="4">
        <v>1665</v>
      </c>
      <c r="F416" t="s" s="4">
        <v>1664</v>
      </c>
      <c r="G416" t="s" s="4">
        <v>1664</v>
      </c>
    </row>
    <row r="417" ht="45.0" customHeight="true">
      <c r="A417" t="s" s="4">
        <v>1377</v>
      </c>
      <c r="B417" t="s" s="4">
        <v>5149</v>
      </c>
      <c r="C417" t="s" s="4">
        <v>1664</v>
      </c>
      <c r="D417" t="s" s="4">
        <v>1665</v>
      </c>
      <c r="E417" t="s" s="4">
        <v>1665</v>
      </c>
      <c r="F417" t="s" s="4">
        <v>1664</v>
      </c>
      <c r="G417" t="s" s="4">
        <v>1664</v>
      </c>
    </row>
    <row r="418" ht="45.0" customHeight="true">
      <c r="A418" t="s" s="4">
        <v>1377</v>
      </c>
      <c r="B418" t="s" s="4">
        <v>5150</v>
      </c>
      <c r="C418" t="s" s="4">
        <v>1664</v>
      </c>
      <c r="D418" t="s" s="4">
        <v>1665</v>
      </c>
      <c r="E418" t="s" s="4">
        <v>1665</v>
      </c>
      <c r="F418" t="s" s="4">
        <v>1664</v>
      </c>
      <c r="G418" t="s" s="4">
        <v>1664</v>
      </c>
    </row>
    <row r="419" ht="45.0" customHeight="true">
      <c r="A419" t="s" s="4">
        <v>1377</v>
      </c>
      <c r="B419" t="s" s="4">
        <v>5151</v>
      </c>
      <c r="C419" t="s" s="4">
        <v>1664</v>
      </c>
      <c r="D419" t="s" s="4">
        <v>1665</v>
      </c>
      <c r="E419" t="s" s="4">
        <v>1665</v>
      </c>
      <c r="F419" t="s" s="4">
        <v>1664</v>
      </c>
      <c r="G419" t="s" s="4">
        <v>1664</v>
      </c>
    </row>
    <row r="420" ht="45.0" customHeight="true">
      <c r="A420" t="s" s="4">
        <v>1381</v>
      </c>
      <c r="B420" t="s" s="4">
        <v>5152</v>
      </c>
      <c r="C420" t="s" s="4">
        <v>1664</v>
      </c>
      <c r="D420" t="s" s="4">
        <v>1665</v>
      </c>
      <c r="E420" t="s" s="4">
        <v>1665</v>
      </c>
      <c r="F420" t="s" s="4">
        <v>1664</v>
      </c>
      <c r="G420" t="s" s="4">
        <v>1664</v>
      </c>
    </row>
    <row r="421" ht="45.0" customHeight="true">
      <c r="A421" t="s" s="4">
        <v>1381</v>
      </c>
      <c r="B421" t="s" s="4">
        <v>5153</v>
      </c>
      <c r="C421" t="s" s="4">
        <v>1664</v>
      </c>
      <c r="D421" t="s" s="4">
        <v>1665</v>
      </c>
      <c r="E421" t="s" s="4">
        <v>1665</v>
      </c>
      <c r="F421" t="s" s="4">
        <v>1664</v>
      </c>
      <c r="G421" t="s" s="4">
        <v>1664</v>
      </c>
    </row>
    <row r="422" ht="45.0" customHeight="true">
      <c r="A422" t="s" s="4">
        <v>1381</v>
      </c>
      <c r="B422" t="s" s="4">
        <v>5154</v>
      </c>
      <c r="C422" t="s" s="4">
        <v>1664</v>
      </c>
      <c r="D422" t="s" s="4">
        <v>1665</v>
      </c>
      <c r="E422" t="s" s="4">
        <v>1665</v>
      </c>
      <c r="F422" t="s" s="4">
        <v>1664</v>
      </c>
      <c r="G422" t="s" s="4">
        <v>1664</v>
      </c>
    </row>
    <row r="423" ht="45.0" customHeight="true">
      <c r="A423" t="s" s="4">
        <v>1385</v>
      </c>
      <c r="B423" t="s" s="4">
        <v>5155</v>
      </c>
      <c r="C423" t="s" s="4">
        <v>1664</v>
      </c>
      <c r="D423" t="s" s="4">
        <v>1665</v>
      </c>
      <c r="E423" t="s" s="4">
        <v>1665</v>
      </c>
      <c r="F423" t="s" s="4">
        <v>1664</v>
      </c>
      <c r="G423" t="s" s="4">
        <v>1664</v>
      </c>
    </row>
    <row r="424" ht="45.0" customHeight="true">
      <c r="A424" t="s" s="4">
        <v>1385</v>
      </c>
      <c r="B424" t="s" s="4">
        <v>5156</v>
      </c>
      <c r="C424" t="s" s="4">
        <v>1664</v>
      </c>
      <c r="D424" t="s" s="4">
        <v>1665</v>
      </c>
      <c r="E424" t="s" s="4">
        <v>1665</v>
      </c>
      <c r="F424" t="s" s="4">
        <v>1664</v>
      </c>
      <c r="G424" t="s" s="4">
        <v>1664</v>
      </c>
    </row>
    <row r="425" ht="45.0" customHeight="true">
      <c r="A425" t="s" s="4">
        <v>1385</v>
      </c>
      <c r="B425" t="s" s="4">
        <v>5157</v>
      </c>
      <c r="C425" t="s" s="4">
        <v>1664</v>
      </c>
      <c r="D425" t="s" s="4">
        <v>1665</v>
      </c>
      <c r="E425" t="s" s="4">
        <v>1665</v>
      </c>
      <c r="F425" t="s" s="4">
        <v>1664</v>
      </c>
      <c r="G425" t="s" s="4">
        <v>1664</v>
      </c>
    </row>
    <row r="426" ht="45.0" customHeight="true">
      <c r="A426" t="s" s="4">
        <v>1389</v>
      </c>
      <c r="B426" t="s" s="4">
        <v>5158</v>
      </c>
      <c r="C426" t="s" s="4">
        <v>1664</v>
      </c>
      <c r="D426" t="s" s="4">
        <v>1665</v>
      </c>
      <c r="E426" t="s" s="4">
        <v>1665</v>
      </c>
      <c r="F426" t="s" s="4">
        <v>1664</v>
      </c>
      <c r="G426" t="s" s="4">
        <v>1664</v>
      </c>
    </row>
    <row r="427" ht="45.0" customHeight="true">
      <c r="A427" t="s" s="4">
        <v>1394</v>
      </c>
      <c r="B427" t="s" s="4">
        <v>5159</v>
      </c>
      <c r="C427" t="s" s="4">
        <v>1664</v>
      </c>
      <c r="D427" t="s" s="4">
        <v>1665</v>
      </c>
      <c r="E427" t="s" s="4">
        <v>1665</v>
      </c>
      <c r="F427" t="s" s="4">
        <v>1664</v>
      </c>
      <c r="G427" t="s" s="4">
        <v>1664</v>
      </c>
    </row>
    <row r="428" ht="45.0" customHeight="true">
      <c r="A428" t="s" s="4">
        <v>1398</v>
      </c>
      <c r="B428" t="s" s="4">
        <v>5160</v>
      </c>
      <c r="C428" t="s" s="4">
        <v>1664</v>
      </c>
      <c r="D428" t="s" s="4">
        <v>1665</v>
      </c>
      <c r="E428" t="s" s="4">
        <v>1665</v>
      </c>
      <c r="F428" t="s" s="4">
        <v>1664</v>
      </c>
      <c r="G428" t="s" s="4">
        <v>1664</v>
      </c>
    </row>
    <row r="429" ht="45.0" customHeight="true">
      <c r="A429" t="s" s="4">
        <v>1403</v>
      </c>
      <c r="B429" t="s" s="4">
        <v>5161</v>
      </c>
      <c r="C429" t="s" s="4">
        <v>1664</v>
      </c>
      <c r="D429" t="s" s="4">
        <v>1665</v>
      </c>
      <c r="E429" t="s" s="4">
        <v>1665</v>
      </c>
      <c r="F429" t="s" s="4">
        <v>1664</v>
      </c>
      <c r="G429" t="s" s="4">
        <v>1664</v>
      </c>
    </row>
    <row r="430" ht="45.0" customHeight="true">
      <c r="A430" t="s" s="4">
        <v>1407</v>
      </c>
      <c r="B430" t="s" s="4">
        <v>5162</v>
      </c>
      <c r="C430" t="s" s="4">
        <v>1664</v>
      </c>
      <c r="D430" t="s" s="4">
        <v>1665</v>
      </c>
      <c r="E430" t="s" s="4">
        <v>1665</v>
      </c>
      <c r="F430" t="s" s="4">
        <v>1664</v>
      </c>
      <c r="G430" t="s" s="4">
        <v>1664</v>
      </c>
    </row>
    <row r="431" ht="45.0" customHeight="true">
      <c r="A431" t="s" s="4">
        <v>1412</v>
      </c>
      <c r="B431" t="s" s="4">
        <v>5163</v>
      </c>
      <c r="C431" t="s" s="4">
        <v>1664</v>
      </c>
      <c r="D431" t="s" s="4">
        <v>1665</v>
      </c>
      <c r="E431" t="s" s="4">
        <v>1665</v>
      </c>
      <c r="F431" t="s" s="4">
        <v>1664</v>
      </c>
      <c r="G431" t="s" s="4">
        <v>1664</v>
      </c>
    </row>
    <row r="432" ht="45.0" customHeight="true">
      <c r="A432" t="s" s="4">
        <v>1416</v>
      </c>
      <c r="B432" t="s" s="4">
        <v>5164</v>
      </c>
      <c r="C432" t="s" s="4">
        <v>1664</v>
      </c>
      <c r="D432" t="s" s="4">
        <v>1665</v>
      </c>
      <c r="E432" t="s" s="4">
        <v>1665</v>
      </c>
      <c r="F432" t="s" s="4">
        <v>1664</v>
      </c>
      <c r="G432" t="s" s="4">
        <v>1664</v>
      </c>
    </row>
    <row r="433" ht="45.0" customHeight="true">
      <c r="A433" t="s" s="4">
        <v>1422</v>
      </c>
      <c r="B433" t="s" s="4">
        <v>5165</v>
      </c>
      <c r="C433" t="s" s="4">
        <v>1664</v>
      </c>
      <c r="D433" t="s" s="4">
        <v>1665</v>
      </c>
      <c r="E433" t="s" s="4">
        <v>1665</v>
      </c>
      <c r="F433" t="s" s="4">
        <v>1664</v>
      </c>
      <c r="G433" t="s" s="4">
        <v>1664</v>
      </c>
    </row>
    <row r="434" ht="45.0" customHeight="true">
      <c r="A434" t="s" s="4">
        <v>1427</v>
      </c>
      <c r="B434" t="s" s="4">
        <v>5166</v>
      </c>
      <c r="C434" t="s" s="4">
        <v>1664</v>
      </c>
      <c r="D434" t="s" s="4">
        <v>1665</v>
      </c>
      <c r="E434" t="s" s="4">
        <v>1665</v>
      </c>
      <c r="F434" t="s" s="4">
        <v>1664</v>
      </c>
      <c r="G434" t="s" s="4">
        <v>1664</v>
      </c>
    </row>
    <row r="435" ht="45.0" customHeight="true">
      <c r="A435" t="s" s="4">
        <v>1432</v>
      </c>
      <c r="B435" t="s" s="4">
        <v>5167</v>
      </c>
      <c r="C435" t="s" s="4">
        <v>1664</v>
      </c>
      <c r="D435" t="s" s="4">
        <v>1665</v>
      </c>
      <c r="E435" t="s" s="4">
        <v>1665</v>
      </c>
      <c r="F435" t="s" s="4">
        <v>1664</v>
      </c>
      <c r="G435" t="s" s="4">
        <v>1664</v>
      </c>
    </row>
    <row r="436" ht="45.0" customHeight="true">
      <c r="A436" t="s" s="4">
        <v>1436</v>
      </c>
      <c r="B436" t="s" s="4">
        <v>5168</v>
      </c>
      <c r="C436" t="s" s="4">
        <v>1664</v>
      </c>
      <c r="D436" t="s" s="4">
        <v>1665</v>
      </c>
      <c r="E436" t="s" s="4">
        <v>1665</v>
      </c>
      <c r="F436" t="s" s="4">
        <v>1664</v>
      </c>
      <c r="G436" t="s" s="4">
        <v>1664</v>
      </c>
    </row>
    <row r="437" ht="45.0" customHeight="true">
      <c r="A437" t="s" s="4">
        <v>1442</v>
      </c>
      <c r="B437" t="s" s="4">
        <v>5169</v>
      </c>
      <c r="C437" t="s" s="4">
        <v>1664</v>
      </c>
      <c r="D437" t="s" s="4">
        <v>1665</v>
      </c>
      <c r="E437" t="s" s="4">
        <v>1665</v>
      </c>
      <c r="F437" t="s" s="4">
        <v>1664</v>
      </c>
      <c r="G437" t="s" s="4">
        <v>1664</v>
      </c>
    </row>
    <row r="438" ht="45.0" customHeight="true">
      <c r="A438" t="s" s="4">
        <v>1448</v>
      </c>
      <c r="B438" t="s" s="4">
        <v>5170</v>
      </c>
      <c r="C438" t="s" s="4">
        <v>1664</v>
      </c>
      <c r="D438" t="s" s="4">
        <v>1665</v>
      </c>
      <c r="E438" t="s" s="4">
        <v>1665</v>
      </c>
      <c r="F438" t="s" s="4">
        <v>1664</v>
      </c>
      <c r="G438" t="s" s="4">
        <v>1664</v>
      </c>
    </row>
    <row r="439" ht="45.0" customHeight="true">
      <c r="A439" t="s" s="4">
        <v>1452</v>
      </c>
      <c r="B439" t="s" s="4">
        <v>5171</v>
      </c>
      <c r="C439" t="s" s="4">
        <v>1664</v>
      </c>
      <c r="D439" t="s" s="4">
        <v>1665</v>
      </c>
      <c r="E439" t="s" s="4">
        <v>1665</v>
      </c>
      <c r="F439" t="s" s="4">
        <v>1664</v>
      </c>
      <c r="G439" t="s" s="4">
        <v>1664</v>
      </c>
    </row>
    <row r="440" ht="45.0" customHeight="true">
      <c r="A440" t="s" s="4">
        <v>1458</v>
      </c>
      <c r="B440" t="s" s="4">
        <v>5172</v>
      </c>
      <c r="C440" t="s" s="4">
        <v>1664</v>
      </c>
      <c r="D440" t="s" s="4">
        <v>1665</v>
      </c>
      <c r="E440" t="s" s="4">
        <v>1665</v>
      </c>
      <c r="F440" t="s" s="4">
        <v>1664</v>
      </c>
      <c r="G440" t="s" s="4">
        <v>1664</v>
      </c>
    </row>
    <row r="441" ht="45.0" customHeight="true">
      <c r="A441" t="s" s="4">
        <v>1464</v>
      </c>
      <c r="B441" t="s" s="4">
        <v>5173</v>
      </c>
      <c r="C441" t="s" s="4">
        <v>1664</v>
      </c>
      <c r="D441" t="s" s="4">
        <v>1665</v>
      </c>
      <c r="E441" t="s" s="4">
        <v>1665</v>
      </c>
      <c r="F441" t="s" s="4">
        <v>1664</v>
      </c>
      <c r="G441" t="s" s="4">
        <v>1664</v>
      </c>
    </row>
    <row r="442" ht="45.0" customHeight="true">
      <c r="A442" t="s" s="4">
        <v>1464</v>
      </c>
      <c r="B442" t="s" s="4">
        <v>5174</v>
      </c>
      <c r="C442" t="s" s="4">
        <v>1664</v>
      </c>
      <c r="D442" t="s" s="4">
        <v>1665</v>
      </c>
      <c r="E442" t="s" s="4">
        <v>1665</v>
      </c>
      <c r="F442" t="s" s="4">
        <v>1664</v>
      </c>
      <c r="G442" t="s" s="4">
        <v>1664</v>
      </c>
    </row>
    <row r="443" ht="45.0" customHeight="true">
      <c r="A443" t="s" s="4">
        <v>1464</v>
      </c>
      <c r="B443" t="s" s="4">
        <v>5175</v>
      </c>
      <c r="C443" t="s" s="4">
        <v>1664</v>
      </c>
      <c r="D443" t="s" s="4">
        <v>1665</v>
      </c>
      <c r="E443" t="s" s="4">
        <v>1665</v>
      </c>
      <c r="F443" t="s" s="4">
        <v>1664</v>
      </c>
      <c r="G443" t="s" s="4">
        <v>1664</v>
      </c>
    </row>
    <row r="444" ht="45.0" customHeight="true">
      <c r="A444" t="s" s="4">
        <v>1467</v>
      </c>
      <c r="B444" t="s" s="4">
        <v>5176</v>
      </c>
      <c r="C444" t="s" s="4">
        <v>1664</v>
      </c>
      <c r="D444" t="s" s="4">
        <v>1665</v>
      </c>
      <c r="E444" t="s" s="4">
        <v>1665</v>
      </c>
      <c r="F444" t="s" s="4">
        <v>1664</v>
      </c>
      <c r="G444" t="s" s="4">
        <v>1664</v>
      </c>
    </row>
    <row r="445" ht="45.0" customHeight="true">
      <c r="A445" t="s" s="4">
        <v>1467</v>
      </c>
      <c r="B445" t="s" s="4">
        <v>5177</v>
      </c>
      <c r="C445" t="s" s="4">
        <v>1664</v>
      </c>
      <c r="D445" t="s" s="4">
        <v>1665</v>
      </c>
      <c r="E445" t="s" s="4">
        <v>1665</v>
      </c>
      <c r="F445" t="s" s="4">
        <v>1664</v>
      </c>
      <c r="G445" t="s" s="4">
        <v>1664</v>
      </c>
    </row>
    <row r="446" ht="45.0" customHeight="true">
      <c r="A446" t="s" s="4">
        <v>1467</v>
      </c>
      <c r="B446" t="s" s="4">
        <v>5178</v>
      </c>
      <c r="C446" t="s" s="4">
        <v>1664</v>
      </c>
      <c r="D446" t="s" s="4">
        <v>1665</v>
      </c>
      <c r="E446" t="s" s="4">
        <v>1665</v>
      </c>
      <c r="F446" t="s" s="4">
        <v>1664</v>
      </c>
      <c r="G446" t="s" s="4">
        <v>1664</v>
      </c>
    </row>
    <row r="447" ht="45.0" customHeight="true">
      <c r="A447" t="s" s="4">
        <v>1471</v>
      </c>
      <c r="B447" t="s" s="4">
        <v>5179</v>
      </c>
      <c r="C447" t="s" s="4">
        <v>1664</v>
      </c>
      <c r="D447" t="s" s="4">
        <v>1665</v>
      </c>
      <c r="E447" t="s" s="4">
        <v>1665</v>
      </c>
      <c r="F447" t="s" s="4">
        <v>1664</v>
      </c>
      <c r="G447" t="s" s="4">
        <v>1664</v>
      </c>
    </row>
    <row r="448" ht="45.0" customHeight="true">
      <c r="A448" t="s" s="4">
        <v>1471</v>
      </c>
      <c r="B448" t="s" s="4">
        <v>5180</v>
      </c>
      <c r="C448" t="s" s="4">
        <v>1664</v>
      </c>
      <c r="D448" t="s" s="4">
        <v>1665</v>
      </c>
      <c r="E448" t="s" s="4">
        <v>1665</v>
      </c>
      <c r="F448" t="s" s="4">
        <v>1664</v>
      </c>
      <c r="G448" t="s" s="4">
        <v>1664</v>
      </c>
    </row>
    <row r="449" ht="45.0" customHeight="true">
      <c r="A449" t="s" s="4">
        <v>1471</v>
      </c>
      <c r="B449" t="s" s="4">
        <v>5181</v>
      </c>
      <c r="C449" t="s" s="4">
        <v>1664</v>
      </c>
      <c r="D449" t="s" s="4">
        <v>1665</v>
      </c>
      <c r="E449" t="s" s="4">
        <v>1665</v>
      </c>
      <c r="F449" t="s" s="4">
        <v>1664</v>
      </c>
      <c r="G449" t="s" s="4">
        <v>1664</v>
      </c>
    </row>
    <row r="450" ht="45.0" customHeight="true">
      <c r="A450" t="s" s="4">
        <v>1476</v>
      </c>
      <c r="B450" t="s" s="4">
        <v>5182</v>
      </c>
      <c r="C450" t="s" s="4">
        <v>1664</v>
      </c>
      <c r="D450" t="s" s="4">
        <v>1665</v>
      </c>
      <c r="E450" t="s" s="4">
        <v>1665</v>
      </c>
      <c r="F450" t="s" s="4">
        <v>1664</v>
      </c>
      <c r="G450" t="s" s="4">
        <v>1664</v>
      </c>
    </row>
    <row r="451" ht="45.0" customHeight="true">
      <c r="A451" t="s" s="4">
        <v>1476</v>
      </c>
      <c r="B451" t="s" s="4">
        <v>5183</v>
      </c>
      <c r="C451" t="s" s="4">
        <v>1664</v>
      </c>
      <c r="D451" t="s" s="4">
        <v>1665</v>
      </c>
      <c r="E451" t="s" s="4">
        <v>1665</v>
      </c>
      <c r="F451" t="s" s="4">
        <v>1664</v>
      </c>
      <c r="G451" t="s" s="4">
        <v>1664</v>
      </c>
    </row>
    <row r="452" ht="45.0" customHeight="true">
      <c r="A452" t="s" s="4">
        <v>1476</v>
      </c>
      <c r="B452" t="s" s="4">
        <v>5184</v>
      </c>
      <c r="C452" t="s" s="4">
        <v>1664</v>
      </c>
      <c r="D452" t="s" s="4">
        <v>1665</v>
      </c>
      <c r="E452" t="s" s="4">
        <v>1665</v>
      </c>
      <c r="F452" t="s" s="4">
        <v>1664</v>
      </c>
      <c r="G452" t="s" s="4">
        <v>1664</v>
      </c>
    </row>
    <row r="453" ht="45.0" customHeight="true">
      <c r="A453" t="s" s="4">
        <v>1480</v>
      </c>
      <c r="B453" t="s" s="4">
        <v>5185</v>
      </c>
      <c r="C453" t="s" s="4">
        <v>1664</v>
      </c>
      <c r="D453" t="s" s="4">
        <v>1665</v>
      </c>
      <c r="E453" t="s" s="4">
        <v>1665</v>
      </c>
      <c r="F453" t="s" s="4">
        <v>1664</v>
      </c>
      <c r="G453" t="s" s="4">
        <v>1664</v>
      </c>
    </row>
    <row r="454" ht="45.0" customHeight="true">
      <c r="A454" t="s" s="4">
        <v>1480</v>
      </c>
      <c r="B454" t="s" s="4">
        <v>5186</v>
      </c>
      <c r="C454" t="s" s="4">
        <v>1664</v>
      </c>
      <c r="D454" t="s" s="4">
        <v>1665</v>
      </c>
      <c r="E454" t="s" s="4">
        <v>1665</v>
      </c>
      <c r="F454" t="s" s="4">
        <v>1664</v>
      </c>
      <c r="G454" t="s" s="4">
        <v>1664</v>
      </c>
    </row>
    <row r="455" ht="45.0" customHeight="true">
      <c r="A455" t="s" s="4">
        <v>1480</v>
      </c>
      <c r="B455" t="s" s="4">
        <v>5187</v>
      </c>
      <c r="C455" t="s" s="4">
        <v>1664</v>
      </c>
      <c r="D455" t="s" s="4">
        <v>1665</v>
      </c>
      <c r="E455" t="s" s="4">
        <v>1665</v>
      </c>
      <c r="F455" t="s" s="4">
        <v>1664</v>
      </c>
      <c r="G455" t="s" s="4">
        <v>1664</v>
      </c>
    </row>
    <row r="456" ht="45.0" customHeight="true">
      <c r="A456" t="s" s="4">
        <v>1485</v>
      </c>
      <c r="B456" t="s" s="4">
        <v>5188</v>
      </c>
      <c r="C456" t="s" s="4">
        <v>1664</v>
      </c>
      <c r="D456" t="s" s="4">
        <v>1665</v>
      </c>
      <c r="E456" t="s" s="4">
        <v>1665</v>
      </c>
      <c r="F456" t="s" s="4">
        <v>1664</v>
      </c>
      <c r="G456" t="s" s="4">
        <v>1664</v>
      </c>
    </row>
    <row r="457" ht="45.0" customHeight="true">
      <c r="A457" t="s" s="4">
        <v>1489</v>
      </c>
      <c r="B457" t="s" s="4">
        <v>5189</v>
      </c>
      <c r="C457" t="s" s="4">
        <v>1664</v>
      </c>
      <c r="D457" t="s" s="4">
        <v>1665</v>
      </c>
      <c r="E457" t="s" s="4">
        <v>1665</v>
      </c>
      <c r="F457" t="s" s="4">
        <v>1664</v>
      </c>
      <c r="G457" t="s" s="4">
        <v>1664</v>
      </c>
    </row>
    <row r="458" ht="45.0" customHeight="true">
      <c r="A458" t="s" s="4">
        <v>1494</v>
      </c>
      <c r="B458" t="s" s="4">
        <v>5190</v>
      </c>
      <c r="C458" t="s" s="4">
        <v>1664</v>
      </c>
      <c r="D458" t="s" s="4">
        <v>1665</v>
      </c>
      <c r="E458" t="s" s="4">
        <v>1665</v>
      </c>
      <c r="F458" t="s" s="4">
        <v>1664</v>
      </c>
      <c r="G458" t="s" s="4">
        <v>1664</v>
      </c>
    </row>
    <row r="459" ht="45.0" customHeight="true">
      <c r="A459" t="s" s="4">
        <v>1500</v>
      </c>
      <c r="B459" t="s" s="4">
        <v>5191</v>
      </c>
      <c r="C459" t="s" s="4">
        <v>1664</v>
      </c>
      <c r="D459" t="s" s="4">
        <v>1665</v>
      </c>
      <c r="E459" t="s" s="4">
        <v>1665</v>
      </c>
      <c r="F459" t="s" s="4">
        <v>1664</v>
      </c>
      <c r="G459" t="s" s="4">
        <v>1664</v>
      </c>
    </row>
    <row r="460" ht="45.0" customHeight="true">
      <c r="A460" t="s" s="4">
        <v>1505</v>
      </c>
      <c r="B460" t="s" s="4">
        <v>5192</v>
      </c>
      <c r="C460" t="s" s="4">
        <v>1664</v>
      </c>
      <c r="D460" t="s" s="4">
        <v>1665</v>
      </c>
      <c r="E460" t="s" s="4">
        <v>1665</v>
      </c>
      <c r="F460" t="s" s="4">
        <v>1664</v>
      </c>
      <c r="G460" t="s" s="4">
        <v>1664</v>
      </c>
    </row>
    <row r="461" ht="45.0" customHeight="true">
      <c r="A461" t="s" s="4">
        <v>1511</v>
      </c>
      <c r="B461" t="s" s="4">
        <v>5193</v>
      </c>
      <c r="C461" t="s" s="4">
        <v>1664</v>
      </c>
      <c r="D461" t="s" s="4">
        <v>1665</v>
      </c>
      <c r="E461" t="s" s="4">
        <v>1665</v>
      </c>
      <c r="F461" t="s" s="4">
        <v>1664</v>
      </c>
      <c r="G461" t="s" s="4">
        <v>1664</v>
      </c>
    </row>
    <row r="462" ht="45.0" customHeight="true">
      <c r="A462" t="s" s="4">
        <v>1514</v>
      </c>
      <c r="B462" t="s" s="4">
        <v>5194</v>
      </c>
      <c r="C462" t="s" s="4">
        <v>1664</v>
      </c>
      <c r="D462" t="s" s="4">
        <v>1665</v>
      </c>
      <c r="E462" t="s" s="4">
        <v>1665</v>
      </c>
      <c r="F462" t="s" s="4">
        <v>1664</v>
      </c>
      <c r="G462" t="s" s="4">
        <v>1664</v>
      </c>
    </row>
    <row r="463" ht="45.0" customHeight="true">
      <c r="A463" t="s" s="4">
        <v>1517</v>
      </c>
      <c r="B463" t="s" s="4">
        <v>5195</v>
      </c>
      <c r="C463" t="s" s="4">
        <v>1664</v>
      </c>
      <c r="D463" t="s" s="4">
        <v>1665</v>
      </c>
      <c r="E463" t="s" s="4">
        <v>1665</v>
      </c>
      <c r="F463" t="s" s="4">
        <v>1664</v>
      </c>
      <c r="G463" t="s" s="4">
        <v>1664</v>
      </c>
    </row>
    <row r="464" ht="45.0" customHeight="true">
      <c r="A464" t="s" s="4">
        <v>1522</v>
      </c>
      <c r="B464" t="s" s="4">
        <v>5196</v>
      </c>
      <c r="C464" t="s" s="4">
        <v>1664</v>
      </c>
      <c r="D464" t="s" s="4">
        <v>1665</v>
      </c>
      <c r="E464" t="s" s="4">
        <v>1665</v>
      </c>
      <c r="F464" t="s" s="4">
        <v>1664</v>
      </c>
      <c r="G464" t="s" s="4">
        <v>1664</v>
      </c>
    </row>
    <row r="465" ht="45.0" customHeight="true">
      <c r="A465" t="s" s="4">
        <v>1526</v>
      </c>
      <c r="B465" t="s" s="4">
        <v>5197</v>
      </c>
      <c r="C465" t="s" s="4">
        <v>1664</v>
      </c>
      <c r="D465" t="s" s="4">
        <v>1665</v>
      </c>
      <c r="E465" t="s" s="4">
        <v>1665</v>
      </c>
      <c r="F465" t="s" s="4">
        <v>1664</v>
      </c>
      <c r="G465" t="s" s="4">
        <v>1664</v>
      </c>
    </row>
    <row r="466" ht="45.0" customHeight="true">
      <c r="A466" t="s" s="4">
        <v>1531</v>
      </c>
      <c r="B466" t="s" s="4">
        <v>5198</v>
      </c>
      <c r="C466" t="s" s="4">
        <v>1664</v>
      </c>
      <c r="D466" t="s" s="4">
        <v>1665</v>
      </c>
      <c r="E466" t="s" s="4">
        <v>1665</v>
      </c>
      <c r="F466" t="s" s="4">
        <v>1664</v>
      </c>
      <c r="G466" t="s" s="4">
        <v>1664</v>
      </c>
    </row>
    <row r="467" ht="45.0" customHeight="true">
      <c r="A467" t="s" s="4">
        <v>1539</v>
      </c>
      <c r="B467" t="s" s="4">
        <v>5199</v>
      </c>
      <c r="C467" t="s" s="4">
        <v>1664</v>
      </c>
      <c r="D467" t="s" s="4">
        <v>1665</v>
      </c>
      <c r="E467" t="s" s="4">
        <v>1665</v>
      </c>
      <c r="F467" t="s" s="4">
        <v>1664</v>
      </c>
      <c r="G467" t="s" s="4">
        <v>1664</v>
      </c>
    </row>
    <row r="468" ht="45.0" customHeight="true">
      <c r="A468" t="s" s="4">
        <v>1545</v>
      </c>
      <c r="B468" t="s" s="4">
        <v>5200</v>
      </c>
      <c r="C468" t="s" s="4">
        <v>1664</v>
      </c>
      <c r="D468" t="s" s="4">
        <v>1665</v>
      </c>
      <c r="E468" t="s" s="4">
        <v>1665</v>
      </c>
      <c r="F468" t="s" s="4">
        <v>1664</v>
      </c>
      <c r="G468" t="s" s="4">
        <v>1664</v>
      </c>
    </row>
    <row r="469" ht="45.0" customHeight="true">
      <c r="A469" t="s" s="4">
        <v>1551</v>
      </c>
      <c r="B469" t="s" s="4">
        <v>5201</v>
      </c>
      <c r="C469" t="s" s="4">
        <v>1664</v>
      </c>
      <c r="D469" t="s" s="4">
        <v>1665</v>
      </c>
      <c r="E469" t="s" s="4">
        <v>1665</v>
      </c>
      <c r="F469" t="s" s="4">
        <v>1664</v>
      </c>
      <c r="G469" t="s" s="4">
        <v>1664</v>
      </c>
    </row>
    <row r="470" ht="45.0" customHeight="true">
      <c r="A470" t="s" s="4">
        <v>1555</v>
      </c>
      <c r="B470" t="s" s="4">
        <v>5202</v>
      </c>
      <c r="C470" t="s" s="4">
        <v>1664</v>
      </c>
      <c r="D470" t="s" s="4">
        <v>1665</v>
      </c>
      <c r="E470" t="s" s="4">
        <v>1665</v>
      </c>
      <c r="F470" t="s" s="4">
        <v>1664</v>
      </c>
      <c r="G470" t="s" s="4">
        <v>1664</v>
      </c>
    </row>
    <row r="471" ht="45.0" customHeight="true">
      <c r="A471" t="s" s="4">
        <v>1559</v>
      </c>
      <c r="B471" t="s" s="4">
        <v>5203</v>
      </c>
      <c r="C471" t="s" s="4">
        <v>1664</v>
      </c>
      <c r="D471" t="s" s="4">
        <v>1665</v>
      </c>
      <c r="E471" t="s" s="4">
        <v>1665</v>
      </c>
      <c r="F471" t="s" s="4">
        <v>1664</v>
      </c>
      <c r="G471" t="s" s="4">
        <v>1664</v>
      </c>
    </row>
    <row r="472" ht="45.0" customHeight="true">
      <c r="A472" t="s" s="4">
        <v>1559</v>
      </c>
      <c r="B472" t="s" s="4">
        <v>5204</v>
      </c>
      <c r="C472" t="s" s="4">
        <v>1664</v>
      </c>
      <c r="D472" t="s" s="4">
        <v>1665</v>
      </c>
      <c r="E472" t="s" s="4">
        <v>1665</v>
      </c>
      <c r="F472" t="s" s="4">
        <v>1664</v>
      </c>
      <c r="G472" t="s" s="4">
        <v>1664</v>
      </c>
    </row>
    <row r="473" ht="45.0" customHeight="true">
      <c r="A473" t="s" s="4">
        <v>1559</v>
      </c>
      <c r="B473" t="s" s="4">
        <v>5205</v>
      </c>
      <c r="C473" t="s" s="4">
        <v>1664</v>
      </c>
      <c r="D473" t="s" s="4">
        <v>1665</v>
      </c>
      <c r="E473" t="s" s="4">
        <v>1665</v>
      </c>
      <c r="F473" t="s" s="4">
        <v>1664</v>
      </c>
      <c r="G473" t="s" s="4">
        <v>1664</v>
      </c>
    </row>
    <row r="474" ht="45.0" customHeight="true">
      <c r="A474" t="s" s="4">
        <v>1561</v>
      </c>
      <c r="B474" t="s" s="4">
        <v>5206</v>
      </c>
      <c r="C474" t="s" s="4">
        <v>1664</v>
      </c>
      <c r="D474" t="s" s="4">
        <v>1665</v>
      </c>
      <c r="E474" t="s" s="4">
        <v>1665</v>
      </c>
      <c r="F474" t="s" s="4">
        <v>1664</v>
      </c>
      <c r="G474" t="s" s="4">
        <v>1664</v>
      </c>
    </row>
    <row r="475" ht="45.0" customHeight="true">
      <c r="A475" t="s" s="4">
        <v>1561</v>
      </c>
      <c r="B475" t="s" s="4">
        <v>5207</v>
      </c>
      <c r="C475" t="s" s="4">
        <v>1664</v>
      </c>
      <c r="D475" t="s" s="4">
        <v>1665</v>
      </c>
      <c r="E475" t="s" s="4">
        <v>1665</v>
      </c>
      <c r="F475" t="s" s="4">
        <v>1664</v>
      </c>
      <c r="G475" t="s" s="4">
        <v>1664</v>
      </c>
    </row>
    <row r="476" ht="45.0" customHeight="true">
      <c r="A476" t="s" s="4">
        <v>1561</v>
      </c>
      <c r="B476" t="s" s="4">
        <v>5208</v>
      </c>
      <c r="C476" t="s" s="4">
        <v>1664</v>
      </c>
      <c r="D476" t="s" s="4">
        <v>1665</v>
      </c>
      <c r="E476" t="s" s="4">
        <v>1665</v>
      </c>
      <c r="F476" t="s" s="4">
        <v>1664</v>
      </c>
      <c r="G476" t="s" s="4">
        <v>1664</v>
      </c>
    </row>
    <row r="477" ht="45.0" customHeight="true">
      <c r="A477" t="s" s="4">
        <v>1565</v>
      </c>
      <c r="B477" t="s" s="4">
        <v>5209</v>
      </c>
      <c r="C477" t="s" s="4">
        <v>1664</v>
      </c>
      <c r="D477" t="s" s="4">
        <v>1665</v>
      </c>
      <c r="E477" t="s" s="4">
        <v>1665</v>
      </c>
      <c r="F477" t="s" s="4">
        <v>1664</v>
      </c>
      <c r="G477" t="s" s="4">
        <v>1664</v>
      </c>
    </row>
    <row r="478" ht="45.0" customHeight="true">
      <c r="A478" t="s" s="4">
        <v>1565</v>
      </c>
      <c r="B478" t="s" s="4">
        <v>5210</v>
      </c>
      <c r="C478" t="s" s="4">
        <v>1664</v>
      </c>
      <c r="D478" t="s" s="4">
        <v>1665</v>
      </c>
      <c r="E478" t="s" s="4">
        <v>1665</v>
      </c>
      <c r="F478" t="s" s="4">
        <v>1664</v>
      </c>
      <c r="G478" t="s" s="4">
        <v>1664</v>
      </c>
    </row>
    <row r="479" ht="45.0" customHeight="true">
      <c r="A479" t="s" s="4">
        <v>1565</v>
      </c>
      <c r="B479" t="s" s="4">
        <v>5211</v>
      </c>
      <c r="C479" t="s" s="4">
        <v>1664</v>
      </c>
      <c r="D479" t="s" s="4">
        <v>1665</v>
      </c>
      <c r="E479" t="s" s="4">
        <v>1665</v>
      </c>
      <c r="F479" t="s" s="4">
        <v>1664</v>
      </c>
      <c r="G479" t="s" s="4">
        <v>1664</v>
      </c>
    </row>
    <row r="480" ht="45.0" customHeight="true">
      <c r="A480" t="s" s="4">
        <v>1569</v>
      </c>
      <c r="B480" t="s" s="4">
        <v>5212</v>
      </c>
      <c r="C480" t="s" s="4">
        <v>1664</v>
      </c>
      <c r="D480" t="s" s="4">
        <v>1665</v>
      </c>
      <c r="E480" t="s" s="4">
        <v>1665</v>
      </c>
      <c r="F480" t="s" s="4">
        <v>1664</v>
      </c>
      <c r="G480" t="s" s="4">
        <v>1664</v>
      </c>
    </row>
    <row r="481" ht="45.0" customHeight="true">
      <c r="A481" t="s" s="4">
        <v>1569</v>
      </c>
      <c r="B481" t="s" s="4">
        <v>5213</v>
      </c>
      <c r="C481" t="s" s="4">
        <v>1664</v>
      </c>
      <c r="D481" t="s" s="4">
        <v>1665</v>
      </c>
      <c r="E481" t="s" s="4">
        <v>1665</v>
      </c>
      <c r="F481" t="s" s="4">
        <v>1664</v>
      </c>
      <c r="G481" t="s" s="4">
        <v>1664</v>
      </c>
    </row>
    <row r="482" ht="45.0" customHeight="true">
      <c r="A482" t="s" s="4">
        <v>1569</v>
      </c>
      <c r="B482" t="s" s="4">
        <v>5214</v>
      </c>
      <c r="C482" t="s" s="4">
        <v>1664</v>
      </c>
      <c r="D482" t="s" s="4">
        <v>1665</v>
      </c>
      <c r="E482" t="s" s="4">
        <v>1665</v>
      </c>
      <c r="F482" t="s" s="4">
        <v>1664</v>
      </c>
      <c r="G482" t="s" s="4">
        <v>1664</v>
      </c>
    </row>
    <row r="483" ht="45.0" customHeight="true">
      <c r="A483" t="s" s="4">
        <v>1573</v>
      </c>
      <c r="B483" t="s" s="4">
        <v>5215</v>
      </c>
      <c r="C483" t="s" s="4">
        <v>1664</v>
      </c>
      <c r="D483" t="s" s="4">
        <v>1665</v>
      </c>
      <c r="E483" t="s" s="4">
        <v>1665</v>
      </c>
      <c r="F483" t="s" s="4">
        <v>1664</v>
      </c>
      <c r="G483" t="s" s="4">
        <v>1664</v>
      </c>
    </row>
    <row r="484" ht="45.0" customHeight="true">
      <c r="A484" t="s" s="4">
        <v>1573</v>
      </c>
      <c r="B484" t="s" s="4">
        <v>5216</v>
      </c>
      <c r="C484" t="s" s="4">
        <v>1664</v>
      </c>
      <c r="D484" t="s" s="4">
        <v>1665</v>
      </c>
      <c r="E484" t="s" s="4">
        <v>1665</v>
      </c>
      <c r="F484" t="s" s="4">
        <v>1664</v>
      </c>
      <c r="G484" t="s" s="4">
        <v>1664</v>
      </c>
    </row>
    <row r="485" ht="45.0" customHeight="true">
      <c r="A485" t="s" s="4">
        <v>1573</v>
      </c>
      <c r="B485" t="s" s="4">
        <v>5217</v>
      </c>
      <c r="C485" t="s" s="4">
        <v>1664</v>
      </c>
      <c r="D485" t="s" s="4">
        <v>1665</v>
      </c>
      <c r="E485" t="s" s="4">
        <v>1665</v>
      </c>
      <c r="F485" t="s" s="4">
        <v>1664</v>
      </c>
      <c r="G485" t="s" s="4">
        <v>1664</v>
      </c>
    </row>
    <row r="486" ht="45.0" customHeight="true">
      <c r="A486" t="s" s="4">
        <v>1580</v>
      </c>
      <c r="B486" t="s" s="4">
        <v>5218</v>
      </c>
      <c r="C486" t="s" s="4">
        <v>1664</v>
      </c>
      <c r="D486" t="s" s="4">
        <v>1665</v>
      </c>
      <c r="E486" t="s" s="4">
        <v>1665</v>
      </c>
      <c r="F486" t="s" s="4">
        <v>1664</v>
      </c>
      <c r="G486" t="s" s="4">
        <v>1664</v>
      </c>
    </row>
    <row r="487" ht="45.0" customHeight="true">
      <c r="A487" t="s" s="4">
        <v>1585</v>
      </c>
      <c r="B487" t="s" s="4">
        <v>5219</v>
      </c>
      <c r="C487" t="s" s="4">
        <v>1664</v>
      </c>
      <c r="D487" t="s" s="4">
        <v>1665</v>
      </c>
      <c r="E487" t="s" s="4">
        <v>1665</v>
      </c>
      <c r="F487" t="s" s="4">
        <v>1664</v>
      </c>
      <c r="G487" t="s" s="4">
        <v>1664</v>
      </c>
    </row>
    <row r="488" ht="45.0" customHeight="true">
      <c r="A488" t="s" s="4">
        <v>1590</v>
      </c>
      <c r="B488" t="s" s="4">
        <v>5220</v>
      </c>
      <c r="C488" t="s" s="4">
        <v>1664</v>
      </c>
      <c r="D488" t="s" s="4">
        <v>1665</v>
      </c>
      <c r="E488" t="s" s="4">
        <v>1665</v>
      </c>
      <c r="F488" t="s" s="4">
        <v>1664</v>
      </c>
      <c r="G488" t="s" s="4">
        <v>1664</v>
      </c>
    </row>
    <row r="489" ht="45.0" customHeight="true">
      <c r="A489" t="s" s="4">
        <v>1593</v>
      </c>
      <c r="B489" t="s" s="4">
        <v>5221</v>
      </c>
      <c r="C489" t="s" s="4">
        <v>1664</v>
      </c>
      <c r="D489" t="s" s="4">
        <v>1665</v>
      </c>
      <c r="E489" t="s" s="4">
        <v>1665</v>
      </c>
      <c r="F489" t="s" s="4">
        <v>1664</v>
      </c>
      <c r="G489" t="s" s="4">
        <v>1664</v>
      </c>
    </row>
    <row r="490" ht="45.0" customHeight="true">
      <c r="A490" t="s" s="4">
        <v>1597</v>
      </c>
      <c r="B490" t="s" s="4">
        <v>5222</v>
      </c>
      <c r="C490" t="s" s="4">
        <v>1664</v>
      </c>
      <c r="D490" t="s" s="4">
        <v>1665</v>
      </c>
      <c r="E490" t="s" s="4">
        <v>1665</v>
      </c>
      <c r="F490" t="s" s="4">
        <v>1664</v>
      </c>
      <c r="G490" t="s" s="4">
        <v>1664</v>
      </c>
    </row>
    <row r="491" ht="45.0" customHeight="true">
      <c r="A491" t="s" s="4">
        <v>1601</v>
      </c>
      <c r="B491" t="s" s="4">
        <v>5223</v>
      </c>
      <c r="C491" t="s" s="4">
        <v>1664</v>
      </c>
      <c r="D491" t="s" s="4">
        <v>1665</v>
      </c>
      <c r="E491" t="s" s="4">
        <v>1665</v>
      </c>
      <c r="F491" t="s" s="4">
        <v>1664</v>
      </c>
      <c r="G491" t="s" s="4">
        <v>1664</v>
      </c>
    </row>
    <row r="492" ht="45.0" customHeight="true">
      <c r="A492" t="s" s="4">
        <v>1605</v>
      </c>
      <c r="B492" t="s" s="4">
        <v>5224</v>
      </c>
      <c r="C492" t="s" s="4">
        <v>1664</v>
      </c>
      <c r="D492" t="s" s="4">
        <v>1665</v>
      </c>
      <c r="E492" t="s" s="4">
        <v>1665</v>
      </c>
      <c r="F492" t="s" s="4">
        <v>1664</v>
      </c>
      <c r="G492" t="s" s="4">
        <v>1664</v>
      </c>
    </row>
    <row r="493" ht="45.0" customHeight="true">
      <c r="A493" t="s" s="4">
        <v>1609</v>
      </c>
      <c r="B493" t="s" s="4">
        <v>5225</v>
      </c>
      <c r="C493" t="s" s="4">
        <v>1664</v>
      </c>
      <c r="D493" t="s" s="4">
        <v>1665</v>
      </c>
      <c r="E493" t="s" s="4">
        <v>1665</v>
      </c>
      <c r="F493" t="s" s="4">
        <v>1664</v>
      </c>
      <c r="G493" t="s" s="4">
        <v>1664</v>
      </c>
    </row>
    <row r="494" ht="45.0" customHeight="true">
      <c r="A494" t="s" s="4">
        <v>1614</v>
      </c>
      <c r="B494" t="s" s="4">
        <v>5226</v>
      </c>
      <c r="C494" t="s" s="4">
        <v>1664</v>
      </c>
      <c r="D494" t="s" s="4">
        <v>1665</v>
      </c>
      <c r="E494" t="s" s="4">
        <v>1665</v>
      </c>
      <c r="F494" t="s" s="4">
        <v>1664</v>
      </c>
      <c r="G494" t="s" s="4">
        <v>1664</v>
      </c>
    </row>
    <row r="495" ht="45.0" customHeight="true">
      <c r="A495" t="s" s="4">
        <v>1619</v>
      </c>
      <c r="B495" t="s" s="4">
        <v>5227</v>
      </c>
      <c r="C495" t="s" s="4">
        <v>1664</v>
      </c>
      <c r="D495" t="s" s="4">
        <v>1665</v>
      </c>
      <c r="E495" t="s" s="4">
        <v>1665</v>
      </c>
      <c r="F495" t="s" s="4">
        <v>1664</v>
      </c>
      <c r="G495" t="s" s="4">
        <v>1664</v>
      </c>
    </row>
    <row r="496" ht="45.0" customHeight="true">
      <c r="A496" t="s" s="4">
        <v>1623</v>
      </c>
      <c r="B496" t="s" s="4">
        <v>5228</v>
      </c>
      <c r="C496" t="s" s="4">
        <v>1664</v>
      </c>
      <c r="D496" t="s" s="4">
        <v>1665</v>
      </c>
      <c r="E496" t="s" s="4">
        <v>1665</v>
      </c>
      <c r="F496" t="s" s="4">
        <v>1664</v>
      </c>
      <c r="G496" t="s" s="4">
        <v>1664</v>
      </c>
    </row>
    <row r="497" ht="45.0" customHeight="true">
      <c r="A497" t="s" s="4">
        <v>1627</v>
      </c>
      <c r="B497" t="s" s="4">
        <v>5229</v>
      </c>
      <c r="C497" t="s" s="4">
        <v>1664</v>
      </c>
      <c r="D497" t="s" s="4">
        <v>1665</v>
      </c>
      <c r="E497" t="s" s="4">
        <v>1665</v>
      </c>
      <c r="F497" t="s" s="4">
        <v>1664</v>
      </c>
      <c r="G497" t="s" s="4">
        <v>1664</v>
      </c>
    </row>
    <row r="498" ht="45.0" customHeight="true">
      <c r="A498" t="s" s="4">
        <v>1632</v>
      </c>
      <c r="B498" t="s" s="4">
        <v>5230</v>
      </c>
      <c r="C498" t="s" s="4">
        <v>1664</v>
      </c>
      <c r="D498" t="s" s="4">
        <v>1665</v>
      </c>
      <c r="E498" t="s" s="4">
        <v>1665</v>
      </c>
      <c r="F498" t="s" s="4">
        <v>1664</v>
      </c>
      <c r="G498" t="s" s="4">
        <v>1664</v>
      </c>
    </row>
    <row r="499" ht="45.0" customHeight="true">
      <c r="A499" t="s" s="4">
        <v>1636</v>
      </c>
      <c r="B499" t="s" s="4">
        <v>5231</v>
      </c>
      <c r="C499" t="s" s="4">
        <v>1664</v>
      </c>
      <c r="D499" t="s" s="4">
        <v>1665</v>
      </c>
      <c r="E499" t="s" s="4">
        <v>1665</v>
      </c>
      <c r="F499" t="s" s="4">
        <v>1664</v>
      </c>
      <c r="G499" t="s" s="4">
        <v>1664</v>
      </c>
    </row>
    <row r="500" ht="45.0" customHeight="true">
      <c r="A500" t="s" s="4">
        <v>1641</v>
      </c>
      <c r="B500" t="s" s="4">
        <v>5232</v>
      </c>
      <c r="C500" t="s" s="4">
        <v>1664</v>
      </c>
      <c r="D500" t="s" s="4">
        <v>1665</v>
      </c>
      <c r="E500" t="s" s="4">
        <v>1665</v>
      </c>
      <c r="F500" t="s" s="4">
        <v>1664</v>
      </c>
      <c r="G500" t="s" s="4">
        <v>1664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500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800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5233</v>
      </c>
      <c r="D2" t="s">
        <v>5234</v>
      </c>
      <c r="E2" t="s">
        <v>5235</v>
      </c>
      <c r="F2" t="s">
        <v>5236</v>
      </c>
      <c r="G2" t="s">
        <v>5237</v>
      </c>
    </row>
    <row r="3">
      <c r="A3" t="s" s="1">
        <v>1657</v>
      </c>
      <c r="B3" s="1"/>
      <c r="C3" t="s" s="1">
        <v>5238</v>
      </c>
      <c r="D3" t="s" s="1">
        <v>5239</v>
      </c>
      <c r="E3" t="s" s="1">
        <v>5240</v>
      </c>
      <c r="F3" t="s" s="1">
        <v>5241</v>
      </c>
      <c r="G3" t="s" s="1">
        <v>5242</v>
      </c>
    </row>
    <row r="4" ht="45.0" customHeight="true">
      <c r="A4" t="s" s="4">
        <v>94</v>
      </c>
      <c r="B4" t="s" s="4">
        <v>5243</v>
      </c>
      <c r="C4" t="s" s="4">
        <v>1664</v>
      </c>
      <c r="D4" t="s" s="4">
        <v>1665</v>
      </c>
      <c r="E4" t="s" s="4">
        <v>1665</v>
      </c>
      <c r="F4" t="s" s="4">
        <v>1664</v>
      </c>
      <c r="G4" t="s" s="4">
        <v>1664</v>
      </c>
    </row>
    <row r="5" ht="45.0" customHeight="true">
      <c r="A5" t="s" s="4">
        <v>94</v>
      </c>
      <c r="B5" t="s" s="4">
        <v>5244</v>
      </c>
      <c r="C5" t="s" s="4">
        <v>1664</v>
      </c>
      <c r="D5" t="s" s="4">
        <v>1665</v>
      </c>
      <c r="E5" t="s" s="4">
        <v>1665</v>
      </c>
      <c r="F5" t="s" s="4">
        <v>1664</v>
      </c>
      <c r="G5" t="s" s="4">
        <v>1664</v>
      </c>
    </row>
    <row r="6" ht="45.0" customHeight="true">
      <c r="A6" t="s" s="4">
        <v>94</v>
      </c>
      <c r="B6" t="s" s="4">
        <v>5245</v>
      </c>
      <c r="C6" t="s" s="4">
        <v>1664</v>
      </c>
      <c r="D6" t="s" s="4">
        <v>1665</v>
      </c>
      <c r="E6" t="s" s="4">
        <v>1665</v>
      </c>
      <c r="F6" t="s" s="4">
        <v>1664</v>
      </c>
      <c r="G6" t="s" s="4">
        <v>1664</v>
      </c>
    </row>
    <row r="7" ht="45.0" customHeight="true">
      <c r="A7" t="s" s="4">
        <v>107</v>
      </c>
      <c r="B7" t="s" s="4">
        <v>5246</v>
      </c>
      <c r="C7" t="s" s="4">
        <v>1664</v>
      </c>
      <c r="D7" t="s" s="4">
        <v>1665</v>
      </c>
      <c r="E7" t="s" s="4">
        <v>1665</v>
      </c>
      <c r="F7" t="s" s="4">
        <v>1664</v>
      </c>
      <c r="G7" t="s" s="4">
        <v>1664</v>
      </c>
    </row>
    <row r="8" ht="45.0" customHeight="true">
      <c r="A8" t="s" s="4">
        <v>107</v>
      </c>
      <c r="B8" t="s" s="4">
        <v>5247</v>
      </c>
      <c r="C8" t="s" s="4">
        <v>1664</v>
      </c>
      <c r="D8" t="s" s="4">
        <v>1665</v>
      </c>
      <c r="E8" t="s" s="4">
        <v>1665</v>
      </c>
      <c r="F8" t="s" s="4">
        <v>1664</v>
      </c>
      <c r="G8" t="s" s="4">
        <v>1664</v>
      </c>
    </row>
    <row r="9" ht="45.0" customHeight="true">
      <c r="A9" t="s" s="4">
        <v>107</v>
      </c>
      <c r="B9" t="s" s="4">
        <v>5248</v>
      </c>
      <c r="C9" t="s" s="4">
        <v>1664</v>
      </c>
      <c r="D9" t="s" s="4">
        <v>1665</v>
      </c>
      <c r="E9" t="s" s="4">
        <v>1665</v>
      </c>
      <c r="F9" t="s" s="4">
        <v>1664</v>
      </c>
      <c r="G9" t="s" s="4">
        <v>1664</v>
      </c>
    </row>
    <row r="10" ht="45.0" customHeight="true">
      <c r="A10" t="s" s="4">
        <v>117</v>
      </c>
      <c r="B10" t="s" s="4">
        <v>5249</v>
      </c>
      <c r="C10" t="s" s="4">
        <v>1664</v>
      </c>
      <c r="D10" t="s" s="4">
        <v>1665</v>
      </c>
      <c r="E10" t="s" s="4">
        <v>1665</v>
      </c>
      <c r="F10" t="s" s="4">
        <v>1664</v>
      </c>
      <c r="G10" t="s" s="4">
        <v>1664</v>
      </c>
    </row>
    <row r="11" ht="45.0" customHeight="true">
      <c r="A11" t="s" s="4">
        <v>117</v>
      </c>
      <c r="B11" t="s" s="4">
        <v>5250</v>
      </c>
      <c r="C11" t="s" s="4">
        <v>1664</v>
      </c>
      <c r="D11" t="s" s="4">
        <v>1665</v>
      </c>
      <c r="E11" t="s" s="4">
        <v>1665</v>
      </c>
      <c r="F11" t="s" s="4">
        <v>1664</v>
      </c>
      <c r="G11" t="s" s="4">
        <v>1664</v>
      </c>
    </row>
    <row r="12" ht="45.0" customHeight="true">
      <c r="A12" t="s" s="4">
        <v>117</v>
      </c>
      <c r="B12" t="s" s="4">
        <v>5251</v>
      </c>
      <c r="C12" t="s" s="4">
        <v>1664</v>
      </c>
      <c r="D12" t="s" s="4">
        <v>1665</v>
      </c>
      <c r="E12" t="s" s="4">
        <v>1665</v>
      </c>
      <c r="F12" t="s" s="4">
        <v>1664</v>
      </c>
      <c r="G12" t="s" s="4">
        <v>1664</v>
      </c>
    </row>
    <row r="13" ht="45.0" customHeight="true">
      <c r="A13" t="s" s="4">
        <v>124</v>
      </c>
      <c r="B13" t="s" s="4">
        <v>5252</v>
      </c>
      <c r="C13" t="s" s="4">
        <v>1664</v>
      </c>
      <c r="D13" t="s" s="4">
        <v>1665</v>
      </c>
      <c r="E13" t="s" s="4">
        <v>1665</v>
      </c>
      <c r="F13" t="s" s="4">
        <v>1664</v>
      </c>
      <c r="G13" t="s" s="4">
        <v>1664</v>
      </c>
    </row>
    <row r="14" ht="45.0" customHeight="true">
      <c r="A14" t="s" s="4">
        <v>124</v>
      </c>
      <c r="B14" t="s" s="4">
        <v>5253</v>
      </c>
      <c r="C14" t="s" s="4">
        <v>1664</v>
      </c>
      <c r="D14" t="s" s="4">
        <v>1665</v>
      </c>
      <c r="E14" t="s" s="4">
        <v>1665</v>
      </c>
      <c r="F14" t="s" s="4">
        <v>1664</v>
      </c>
      <c r="G14" t="s" s="4">
        <v>1664</v>
      </c>
    </row>
    <row r="15" ht="45.0" customHeight="true">
      <c r="A15" t="s" s="4">
        <v>124</v>
      </c>
      <c r="B15" t="s" s="4">
        <v>5254</v>
      </c>
      <c r="C15" t="s" s="4">
        <v>1664</v>
      </c>
      <c r="D15" t="s" s="4">
        <v>1665</v>
      </c>
      <c r="E15" t="s" s="4">
        <v>1665</v>
      </c>
      <c r="F15" t="s" s="4">
        <v>1664</v>
      </c>
      <c r="G15" t="s" s="4">
        <v>1664</v>
      </c>
    </row>
    <row r="16" ht="45.0" customHeight="true">
      <c r="A16" t="s" s="4">
        <v>133</v>
      </c>
      <c r="B16" t="s" s="4">
        <v>5255</v>
      </c>
      <c r="C16" t="s" s="4">
        <v>1664</v>
      </c>
      <c r="D16" t="s" s="4">
        <v>1665</v>
      </c>
      <c r="E16" t="s" s="4">
        <v>1665</v>
      </c>
      <c r="F16" t="s" s="4">
        <v>1664</v>
      </c>
      <c r="G16" t="s" s="4">
        <v>1664</v>
      </c>
    </row>
    <row r="17" ht="45.0" customHeight="true">
      <c r="A17" t="s" s="4">
        <v>133</v>
      </c>
      <c r="B17" t="s" s="4">
        <v>5256</v>
      </c>
      <c r="C17" t="s" s="4">
        <v>1664</v>
      </c>
      <c r="D17" t="s" s="4">
        <v>1665</v>
      </c>
      <c r="E17" t="s" s="4">
        <v>1665</v>
      </c>
      <c r="F17" t="s" s="4">
        <v>1664</v>
      </c>
      <c r="G17" t="s" s="4">
        <v>1664</v>
      </c>
    </row>
    <row r="18" ht="45.0" customHeight="true">
      <c r="A18" t="s" s="4">
        <v>133</v>
      </c>
      <c r="B18" t="s" s="4">
        <v>5257</v>
      </c>
      <c r="C18" t="s" s="4">
        <v>1664</v>
      </c>
      <c r="D18" t="s" s="4">
        <v>1665</v>
      </c>
      <c r="E18" t="s" s="4">
        <v>1665</v>
      </c>
      <c r="F18" t="s" s="4">
        <v>1664</v>
      </c>
      <c r="G18" t="s" s="4">
        <v>1664</v>
      </c>
    </row>
    <row r="19" ht="45.0" customHeight="true">
      <c r="A19" t="s" s="4">
        <v>141</v>
      </c>
      <c r="B19" t="s" s="4">
        <v>5258</v>
      </c>
      <c r="C19" t="s" s="4">
        <v>1664</v>
      </c>
      <c r="D19" t="s" s="4">
        <v>1665</v>
      </c>
      <c r="E19" t="s" s="4">
        <v>1665</v>
      </c>
      <c r="F19" t="s" s="4">
        <v>1664</v>
      </c>
      <c r="G19" t="s" s="4">
        <v>1664</v>
      </c>
    </row>
    <row r="20" ht="45.0" customHeight="true">
      <c r="A20" t="s" s="4">
        <v>141</v>
      </c>
      <c r="B20" t="s" s="4">
        <v>5259</v>
      </c>
      <c r="C20" t="s" s="4">
        <v>1664</v>
      </c>
      <c r="D20" t="s" s="4">
        <v>1665</v>
      </c>
      <c r="E20" t="s" s="4">
        <v>1665</v>
      </c>
      <c r="F20" t="s" s="4">
        <v>1664</v>
      </c>
      <c r="G20" t="s" s="4">
        <v>1664</v>
      </c>
    </row>
    <row r="21" ht="45.0" customHeight="true">
      <c r="A21" t="s" s="4">
        <v>141</v>
      </c>
      <c r="B21" t="s" s="4">
        <v>5260</v>
      </c>
      <c r="C21" t="s" s="4">
        <v>1664</v>
      </c>
      <c r="D21" t="s" s="4">
        <v>1665</v>
      </c>
      <c r="E21" t="s" s="4">
        <v>1665</v>
      </c>
      <c r="F21" t="s" s="4">
        <v>1664</v>
      </c>
      <c r="G21" t="s" s="4">
        <v>1664</v>
      </c>
    </row>
    <row r="22" ht="45.0" customHeight="true">
      <c r="A22" t="s" s="4">
        <v>149</v>
      </c>
      <c r="B22" t="s" s="4">
        <v>5261</v>
      </c>
      <c r="C22" t="s" s="4">
        <v>1664</v>
      </c>
      <c r="D22" t="s" s="4">
        <v>1665</v>
      </c>
      <c r="E22" t="s" s="4">
        <v>1665</v>
      </c>
      <c r="F22" t="s" s="4">
        <v>1664</v>
      </c>
      <c r="G22" t="s" s="4">
        <v>1664</v>
      </c>
    </row>
    <row r="23" ht="45.0" customHeight="true">
      <c r="A23" t="s" s="4">
        <v>149</v>
      </c>
      <c r="B23" t="s" s="4">
        <v>5262</v>
      </c>
      <c r="C23" t="s" s="4">
        <v>1664</v>
      </c>
      <c r="D23" t="s" s="4">
        <v>1665</v>
      </c>
      <c r="E23" t="s" s="4">
        <v>1665</v>
      </c>
      <c r="F23" t="s" s="4">
        <v>1664</v>
      </c>
      <c r="G23" t="s" s="4">
        <v>1664</v>
      </c>
    </row>
    <row r="24" ht="45.0" customHeight="true">
      <c r="A24" t="s" s="4">
        <v>149</v>
      </c>
      <c r="B24" t="s" s="4">
        <v>5263</v>
      </c>
      <c r="C24" t="s" s="4">
        <v>1664</v>
      </c>
      <c r="D24" t="s" s="4">
        <v>1665</v>
      </c>
      <c r="E24" t="s" s="4">
        <v>1665</v>
      </c>
      <c r="F24" t="s" s="4">
        <v>1664</v>
      </c>
      <c r="G24" t="s" s="4">
        <v>1664</v>
      </c>
    </row>
    <row r="25" ht="45.0" customHeight="true">
      <c r="A25" t="s" s="4">
        <v>158</v>
      </c>
      <c r="B25" t="s" s="4">
        <v>5264</v>
      </c>
      <c r="C25" t="s" s="4">
        <v>1664</v>
      </c>
      <c r="D25" t="s" s="4">
        <v>1665</v>
      </c>
      <c r="E25" t="s" s="4">
        <v>1665</v>
      </c>
      <c r="F25" t="s" s="4">
        <v>1664</v>
      </c>
      <c r="G25" t="s" s="4">
        <v>1664</v>
      </c>
    </row>
    <row r="26" ht="45.0" customHeight="true">
      <c r="A26" t="s" s="4">
        <v>158</v>
      </c>
      <c r="B26" t="s" s="4">
        <v>5265</v>
      </c>
      <c r="C26" t="s" s="4">
        <v>1664</v>
      </c>
      <c r="D26" t="s" s="4">
        <v>1665</v>
      </c>
      <c r="E26" t="s" s="4">
        <v>1665</v>
      </c>
      <c r="F26" t="s" s="4">
        <v>1664</v>
      </c>
      <c r="G26" t="s" s="4">
        <v>1664</v>
      </c>
    </row>
    <row r="27" ht="45.0" customHeight="true">
      <c r="A27" t="s" s="4">
        <v>158</v>
      </c>
      <c r="B27" t="s" s="4">
        <v>5266</v>
      </c>
      <c r="C27" t="s" s="4">
        <v>1664</v>
      </c>
      <c r="D27" t="s" s="4">
        <v>1665</v>
      </c>
      <c r="E27" t="s" s="4">
        <v>1665</v>
      </c>
      <c r="F27" t="s" s="4">
        <v>1664</v>
      </c>
      <c r="G27" t="s" s="4">
        <v>1664</v>
      </c>
    </row>
    <row r="28" ht="45.0" customHeight="true">
      <c r="A28" t="s" s="4">
        <v>167</v>
      </c>
      <c r="B28" t="s" s="4">
        <v>5267</v>
      </c>
      <c r="C28" t="s" s="4">
        <v>1664</v>
      </c>
      <c r="D28" t="s" s="4">
        <v>1665</v>
      </c>
      <c r="E28" t="s" s="4">
        <v>1665</v>
      </c>
      <c r="F28" t="s" s="4">
        <v>1664</v>
      </c>
      <c r="G28" t="s" s="4">
        <v>1664</v>
      </c>
    </row>
    <row r="29" ht="45.0" customHeight="true">
      <c r="A29" t="s" s="4">
        <v>167</v>
      </c>
      <c r="B29" t="s" s="4">
        <v>5268</v>
      </c>
      <c r="C29" t="s" s="4">
        <v>1664</v>
      </c>
      <c r="D29" t="s" s="4">
        <v>1665</v>
      </c>
      <c r="E29" t="s" s="4">
        <v>1665</v>
      </c>
      <c r="F29" t="s" s="4">
        <v>1664</v>
      </c>
      <c r="G29" t="s" s="4">
        <v>1664</v>
      </c>
    </row>
    <row r="30" ht="45.0" customHeight="true">
      <c r="A30" t="s" s="4">
        <v>167</v>
      </c>
      <c r="B30" t="s" s="4">
        <v>5269</v>
      </c>
      <c r="C30" t="s" s="4">
        <v>1664</v>
      </c>
      <c r="D30" t="s" s="4">
        <v>1665</v>
      </c>
      <c r="E30" t="s" s="4">
        <v>1665</v>
      </c>
      <c r="F30" t="s" s="4">
        <v>1664</v>
      </c>
      <c r="G30" t="s" s="4">
        <v>1664</v>
      </c>
    </row>
    <row r="31" ht="45.0" customHeight="true">
      <c r="A31" t="s" s="4">
        <v>176</v>
      </c>
      <c r="B31" t="s" s="4">
        <v>5270</v>
      </c>
      <c r="C31" t="s" s="4">
        <v>1664</v>
      </c>
      <c r="D31" t="s" s="4">
        <v>1665</v>
      </c>
      <c r="E31" t="s" s="4">
        <v>1665</v>
      </c>
      <c r="F31" t="s" s="4">
        <v>1664</v>
      </c>
      <c r="G31" t="s" s="4">
        <v>1664</v>
      </c>
    </row>
    <row r="32" ht="45.0" customHeight="true">
      <c r="A32" t="s" s="4">
        <v>176</v>
      </c>
      <c r="B32" t="s" s="4">
        <v>5271</v>
      </c>
      <c r="C32" t="s" s="4">
        <v>1664</v>
      </c>
      <c r="D32" t="s" s="4">
        <v>1665</v>
      </c>
      <c r="E32" t="s" s="4">
        <v>1665</v>
      </c>
      <c r="F32" t="s" s="4">
        <v>1664</v>
      </c>
      <c r="G32" t="s" s="4">
        <v>1664</v>
      </c>
    </row>
    <row r="33" ht="45.0" customHeight="true">
      <c r="A33" t="s" s="4">
        <v>176</v>
      </c>
      <c r="B33" t="s" s="4">
        <v>5272</v>
      </c>
      <c r="C33" t="s" s="4">
        <v>1664</v>
      </c>
      <c r="D33" t="s" s="4">
        <v>1665</v>
      </c>
      <c r="E33" t="s" s="4">
        <v>1665</v>
      </c>
      <c r="F33" t="s" s="4">
        <v>1664</v>
      </c>
      <c r="G33" t="s" s="4">
        <v>1664</v>
      </c>
    </row>
    <row r="34" ht="45.0" customHeight="true">
      <c r="A34" t="s" s="4">
        <v>185</v>
      </c>
      <c r="B34" t="s" s="4">
        <v>5273</v>
      </c>
      <c r="C34" t="s" s="4">
        <v>1664</v>
      </c>
      <c r="D34" t="s" s="4">
        <v>1665</v>
      </c>
      <c r="E34" t="s" s="4">
        <v>1665</v>
      </c>
      <c r="F34" t="s" s="4">
        <v>1664</v>
      </c>
      <c r="G34" t="s" s="4">
        <v>1664</v>
      </c>
    </row>
    <row r="35" ht="45.0" customHeight="true">
      <c r="A35" t="s" s="4">
        <v>185</v>
      </c>
      <c r="B35" t="s" s="4">
        <v>5274</v>
      </c>
      <c r="C35" t="s" s="4">
        <v>1664</v>
      </c>
      <c r="D35" t="s" s="4">
        <v>1665</v>
      </c>
      <c r="E35" t="s" s="4">
        <v>1665</v>
      </c>
      <c r="F35" t="s" s="4">
        <v>1664</v>
      </c>
      <c r="G35" t="s" s="4">
        <v>1664</v>
      </c>
    </row>
    <row r="36" ht="45.0" customHeight="true">
      <c r="A36" t="s" s="4">
        <v>185</v>
      </c>
      <c r="B36" t="s" s="4">
        <v>5275</v>
      </c>
      <c r="C36" t="s" s="4">
        <v>1664</v>
      </c>
      <c r="D36" t="s" s="4">
        <v>1665</v>
      </c>
      <c r="E36" t="s" s="4">
        <v>1665</v>
      </c>
      <c r="F36" t="s" s="4">
        <v>1664</v>
      </c>
      <c r="G36" t="s" s="4">
        <v>1664</v>
      </c>
    </row>
    <row r="37" ht="45.0" customHeight="true">
      <c r="A37" t="s" s="4">
        <v>194</v>
      </c>
      <c r="B37" t="s" s="4">
        <v>5276</v>
      </c>
      <c r="C37" t="s" s="4">
        <v>1664</v>
      </c>
      <c r="D37" t="s" s="4">
        <v>1665</v>
      </c>
      <c r="E37" t="s" s="4">
        <v>1665</v>
      </c>
      <c r="F37" t="s" s="4">
        <v>1664</v>
      </c>
      <c r="G37" t="s" s="4">
        <v>1664</v>
      </c>
    </row>
    <row r="38" ht="45.0" customHeight="true">
      <c r="A38" t="s" s="4">
        <v>194</v>
      </c>
      <c r="B38" t="s" s="4">
        <v>5277</v>
      </c>
      <c r="C38" t="s" s="4">
        <v>1664</v>
      </c>
      <c r="D38" t="s" s="4">
        <v>1665</v>
      </c>
      <c r="E38" t="s" s="4">
        <v>1665</v>
      </c>
      <c r="F38" t="s" s="4">
        <v>1664</v>
      </c>
      <c r="G38" t="s" s="4">
        <v>1664</v>
      </c>
    </row>
    <row r="39" ht="45.0" customHeight="true">
      <c r="A39" t="s" s="4">
        <v>194</v>
      </c>
      <c r="B39" t="s" s="4">
        <v>5278</v>
      </c>
      <c r="C39" t="s" s="4">
        <v>1664</v>
      </c>
      <c r="D39" t="s" s="4">
        <v>1665</v>
      </c>
      <c r="E39" t="s" s="4">
        <v>1665</v>
      </c>
      <c r="F39" t="s" s="4">
        <v>1664</v>
      </c>
      <c r="G39" t="s" s="4">
        <v>1664</v>
      </c>
    </row>
    <row r="40" ht="45.0" customHeight="true">
      <c r="A40" t="s" s="4">
        <v>204</v>
      </c>
      <c r="B40" t="s" s="4">
        <v>5279</v>
      </c>
      <c r="C40" t="s" s="4">
        <v>1664</v>
      </c>
      <c r="D40" t="s" s="4">
        <v>1665</v>
      </c>
      <c r="E40" t="s" s="4">
        <v>1665</v>
      </c>
      <c r="F40" t="s" s="4">
        <v>1664</v>
      </c>
      <c r="G40" t="s" s="4">
        <v>1664</v>
      </c>
    </row>
    <row r="41" ht="45.0" customHeight="true">
      <c r="A41" t="s" s="4">
        <v>204</v>
      </c>
      <c r="B41" t="s" s="4">
        <v>5280</v>
      </c>
      <c r="C41" t="s" s="4">
        <v>1664</v>
      </c>
      <c r="D41" t="s" s="4">
        <v>1665</v>
      </c>
      <c r="E41" t="s" s="4">
        <v>1665</v>
      </c>
      <c r="F41" t="s" s="4">
        <v>1664</v>
      </c>
      <c r="G41" t="s" s="4">
        <v>1664</v>
      </c>
    </row>
    <row r="42" ht="45.0" customHeight="true">
      <c r="A42" t="s" s="4">
        <v>204</v>
      </c>
      <c r="B42" t="s" s="4">
        <v>5281</v>
      </c>
      <c r="C42" t="s" s="4">
        <v>1664</v>
      </c>
      <c r="D42" t="s" s="4">
        <v>1665</v>
      </c>
      <c r="E42" t="s" s="4">
        <v>1665</v>
      </c>
      <c r="F42" t="s" s="4">
        <v>1664</v>
      </c>
      <c r="G42" t="s" s="4">
        <v>1664</v>
      </c>
    </row>
    <row r="43" ht="45.0" customHeight="true">
      <c r="A43" t="s" s="4">
        <v>211</v>
      </c>
      <c r="B43" t="s" s="4">
        <v>5282</v>
      </c>
      <c r="C43" t="s" s="4">
        <v>1664</v>
      </c>
      <c r="D43" t="s" s="4">
        <v>1665</v>
      </c>
      <c r="E43" t="s" s="4">
        <v>1665</v>
      </c>
      <c r="F43" t="s" s="4">
        <v>1664</v>
      </c>
      <c r="G43" t="s" s="4">
        <v>1664</v>
      </c>
    </row>
    <row r="44" ht="45.0" customHeight="true">
      <c r="A44" t="s" s="4">
        <v>211</v>
      </c>
      <c r="B44" t="s" s="4">
        <v>5283</v>
      </c>
      <c r="C44" t="s" s="4">
        <v>1664</v>
      </c>
      <c r="D44" t="s" s="4">
        <v>1665</v>
      </c>
      <c r="E44" t="s" s="4">
        <v>1665</v>
      </c>
      <c r="F44" t="s" s="4">
        <v>1664</v>
      </c>
      <c r="G44" t="s" s="4">
        <v>1664</v>
      </c>
    </row>
    <row r="45" ht="45.0" customHeight="true">
      <c r="A45" t="s" s="4">
        <v>211</v>
      </c>
      <c r="B45" t="s" s="4">
        <v>5284</v>
      </c>
      <c r="C45" t="s" s="4">
        <v>1664</v>
      </c>
      <c r="D45" t="s" s="4">
        <v>1665</v>
      </c>
      <c r="E45" t="s" s="4">
        <v>1665</v>
      </c>
      <c r="F45" t="s" s="4">
        <v>1664</v>
      </c>
      <c r="G45" t="s" s="4">
        <v>1664</v>
      </c>
    </row>
    <row r="46" ht="45.0" customHeight="true">
      <c r="A46" t="s" s="4">
        <v>220</v>
      </c>
      <c r="B46" t="s" s="4">
        <v>5285</v>
      </c>
      <c r="C46" t="s" s="4">
        <v>1664</v>
      </c>
      <c r="D46" t="s" s="4">
        <v>1665</v>
      </c>
      <c r="E46" t="s" s="4">
        <v>1665</v>
      </c>
      <c r="F46" t="s" s="4">
        <v>1664</v>
      </c>
      <c r="G46" t="s" s="4">
        <v>1664</v>
      </c>
    </row>
    <row r="47" ht="45.0" customHeight="true">
      <c r="A47" t="s" s="4">
        <v>220</v>
      </c>
      <c r="B47" t="s" s="4">
        <v>5286</v>
      </c>
      <c r="C47" t="s" s="4">
        <v>1664</v>
      </c>
      <c r="D47" t="s" s="4">
        <v>1665</v>
      </c>
      <c r="E47" t="s" s="4">
        <v>1665</v>
      </c>
      <c r="F47" t="s" s="4">
        <v>1664</v>
      </c>
      <c r="G47" t="s" s="4">
        <v>1664</v>
      </c>
    </row>
    <row r="48" ht="45.0" customHeight="true">
      <c r="A48" t="s" s="4">
        <v>227</v>
      </c>
      <c r="B48" t="s" s="4">
        <v>5287</v>
      </c>
      <c r="C48" t="s" s="4">
        <v>1664</v>
      </c>
      <c r="D48" t="s" s="4">
        <v>1665</v>
      </c>
      <c r="E48" t="s" s="4">
        <v>1665</v>
      </c>
      <c r="F48" t="s" s="4">
        <v>1664</v>
      </c>
      <c r="G48" t="s" s="4">
        <v>1664</v>
      </c>
    </row>
    <row r="49" ht="45.0" customHeight="true">
      <c r="A49" t="s" s="4">
        <v>227</v>
      </c>
      <c r="B49" t="s" s="4">
        <v>5288</v>
      </c>
      <c r="C49" t="s" s="4">
        <v>1664</v>
      </c>
      <c r="D49" t="s" s="4">
        <v>1665</v>
      </c>
      <c r="E49" t="s" s="4">
        <v>1665</v>
      </c>
      <c r="F49" t="s" s="4">
        <v>1664</v>
      </c>
      <c r="G49" t="s" s="4">
        <v>1664</v>
      </c>
    </row>
    <row r="50" ht="45.0" customHeight="true">
      <c r="A50" t="s" s="4">
        <v>236</v>
      </c>
      <c r="B50" t="s" s="4">
        <v>5289</v>
      </c>
      <c r="C50" t="s" s="4">
        <v>1664</v>
      </c>
      <c r="D50" t="s" s="4">
        <v>1665</v>
      </c>
      <c r="E50" t="s" s="4">
        <v>1665</v>
      </c>
      <c r="F50" t="s" s="4">
        <v>1664</v>
      </c>
      <c r="G50" t="s" s="4">
        <v>1664</v>
      </c>
    </row>
    <row r="51" ht="45.0" customHeight="true">
      <c r="A51" t="s" s="4">
        <v>236</v>
      </c>
      <c r="B51" t="s" s="4">
        <v>5290</v>
      </c>
      <c r="C51" t="s" s="4">
        <v>1664</v>
      </c>
      <c r="D51" t="s" s="4">
        <v>1665</v>
      </c>
      <c r="E51" t="s" s="4">
        <v>1665</v>
      </c>
      <c r="F51" t="s" s="4">
        <v>1664</v>
      </c>
      <c r="G51" t="s" s="4">
        <v>1664</v>
      </c>
    </row>
    <row r="52" ht="45.0" customHeight="true">
      <c r="A52" t="s" s="4">
        <v>246</v>
      </c>
      <c r="B52" t="s" s="4">
        <v>5291</v>
      </c>
      <c r="C52" t="s" s="4">
        <v>1664</v>
      </c>
      <c r="D52" t="s" s="4">
        <v>1665</v>
      </c>
      <c r="E52" t="s" s="4">
        <v>1665</v>
      </c>
      <c r="F52" t="s" s="4">
        <v>1664</v>
      </c>
      <c r="G52" t="s" s="4">
        <v>1664</v>
      </c>
    </row>
    <row r="53" ht="45.0" customHeight="true">
      <c r="A53" t="s" s="4">
        <v>246</v>
      </c>
      <c r="B53" t="s" s="4">
        <v>5292</v>
      </c>
      <c r="C53" t="s" s="4">
        <v>1664</v>
      </c>
      <c r="D53" t="s" s="4">
        <v>1665</v>
      </c>
      <c r="E53" t="s" s="4">
        <v>1665</v>
      </c>
      <c r="F53" t="s" s="4">
        <v>1664</v>
      </c>
      <c r="G53" t="s" s="4">
        <v>1664</v>
      </c>
    </row>
    <row r="54" ht="45.0" customHeight="true">
      <c r="A54" t="s" s="4">
        <v>246</v>
      </c>
      <c r="B54" t="s" s="4">
        <v>5293</v>
      </c>
      <c r="C54" t="s" s="4">
        <v>1664</v>
      </c>
      <c r="D54" t="s" s="4">
        <v>1665</v>
      </c>
      <c r="E54" t="s" s="4">
        <v>1665</v>
      </c>
      <c r="F54" t="s" s="4">
        <v>1664</v>
      </c>
      <c r="G54" t="s" s="4">
        <v>1664</v>
      </c>
    </row>
    <row r="55" ht="45.0" customHeight="true">
      <c r="A55" t="s" s="4">
        <v>255</v>
      </c>
      <c r="B55" t="s" s="4">
        <v>5294</v>
      </c>
      <c r="C55" t="s" s="4">
        <v>1664</v>
      </c>
      <c r="D55" t="s" s="4">
        <v>1665</v>
      </c>
      <c r="E55" t="s" s="4">
        <v>1665</v>
      </c>
      <c r="F55" t="s" s="4">
        <v>1664</v>
      </c>
      <c r="G55" t="s" s="4">
        <v>1664</v>
      </c>
    </row>
    <row r="56" ht="45.0" customHeight="true">
      <c r="A56" t="s" s="4">
        <v>255</v>
      </c>
      <c r="B56" t="s" s="4">
        <v>5295</v>
      </c>
      <c r="C56" t="s" s="4">
        <v>1664</v>
      </c>
      <c r="D56" t="s" s="4">
        <v>1665</v>
      </c>
      <c r="E56" t="s" s="4">
        <v>1665</v>
      </c>
      <c r="F56" t="s" s="4">
        <v>1664</v>
      </c>
      <c r="G56" t="s" s="4">
        <v>1664</v>
      </c>
    </row>
    <row r="57" ht="45.0" customHeight="true">
      <c r="A57" t="s" s="4">
        <v>255</v>
      </c>
      <c r="B57" t="s" s="4">
        <v>5296</v>
      </c>
      <c r="C57" t="s" s="4">
        <v>1664</v>
      </c>
      <c r="D57" t="s" s="4">
        <v>1665</v>
      </c>
      <c r="E57" t="s" s="4">
        <v>1665</v>
      </c>
      <c r="F57" t="s" s="4">
        <v>1664</v>
      </c>
      <c r="G57" t="s" s="4">
        <v>1664</v>
      </c>
    </row>
    <row r="58" ht="45.0" customHeight="true">
      <c r="A58" t="s" s="4">
        <v>262</v>
      </c>
      <c r="B58" t="s" s="4">
        <v>5297</v>
      </c>
      <c r="C58" t="s" s="4">
        <v>1664</v>
      </c>
      <c r="D58" t="s" s="4">
        <v>1665</v>
      </c>
      <c r="E58" t="s" s="4">
        <v>1665</v>
      </c>
      <c r="F58" t="s" s="4">
        <v>1664</v>
      </c>
      <c r="G58" t="s" s="4">
        <v>1664</v>
      </c>
    </row>
    <row r="59" ht="45.0" customHeight="true">
      <c r="A59" t="s" s="4">
        <v>262</v>
      </c>
      <c r="B59" t="s" s="4">
        <v>5298</v>
      </c>
      <c r="C59" t="s" s="4">
        <v>1664</v>
      </c>
      <c r="D59" t="s" s="4">
        <v>1665</v>
      </c>
      <c r="E59" t="s" s="4">
        <v>1665</v>
      </c>
      <c r="F59" t="s" s="4">
        <v>1664</v>
      </c>
      <c r="G59" t="s" s="4">
        <v>1664</v>
      </c>
    </row>
    <row r="60" ht="45.0" customHeight="true">
      <c r="A60" t="s" s="4">
        <v>262</v>
      </c>
      <c r="B60" t="s" s="4">
        <v>5299</v>
      </c>
      <c r="C60" t="s" s="4">
        <v>1664</v>
      </c>
      <c r="D60" t="s" s="4">
        <v>1665</v>
      </c>
      <c r="E60" t="s" s="4">
        <v>1665</v>
      </c>
      <c r="F60" t="s" s="4">
        <v>1664</v>
      </c>
      <c r="G60" t="s" s="4">
        <v>1664</v>
      </c>
    </row>
    <row r="61" ht="45.0" customHeight="true">
      <c r="A61" t="s" s="4">
        <v>267</v>
      </c>
      <c r="B61" t="s" s="4">
        <v>5300</v>
      </c>
      <c r="C61" t="s" s="4">
        <v>1664</v>
      </c>
      <c r="D61" t="s" s="4">
        <v>1665</v>
      </c>
      <c r="E61" t="s" s="4">
        <v>1665</v>
      </c>
      <c r="F61" t="s" s="4">
        <v>1664</v>
      </c>
      <c r="G61" t="s" s="4">
        <v>1664</v>
      </c>
    </row>
    <row r="62" ht="45.0" customHeight="true">
      <c r="A62" t="s" s="4">
        <v>267</v>
      </c>
      <c r="B62" t="s" s="4">
        <v>5301</v>
      </c>
      <c r="C62" t="s" s="4">
        <v>1664</v>
      </c>
      <c r="D62" t="s" s="4">
        <v>1665</v>
      </c>
      <c r="E62" t="s" s="4">
        <v>1665</v>
      </c>
      <c r="F62" t="s" s="4">
        <v>1664</v>
      </c>
      <c r="G62" t="s" s="4">
        <v>1664</v>
      </c>
    </row>
    <row r="63" ht="45.0" customHeight="true">
      <c r="A63" t="s" s="4">
        <v>267</v>
      </c>
      <c r="B63" t="s" s="4">
        <v>5302</v>
      </c>
      <c r="C63" t="s" s="4">
        <v>1664</v>
      </c>
      <c r="D63" t="s" s="4">
        <v>1665</v>
      </c>
      <c r="E63" t="s" s="4">
        <v>1665</v>
      </c>
      <c r="F63" t="s" s="4">
        <v>1664</v>
      </c>
      <c r="G63" t="s" s="4">
        <v>1664</v>
      </c>
    </row>
    <row r="64" ht="45.0" customHeight="true">
      <c r="A64" t="s" s="4">
        <v>273</v>
      </c>
      <c r="B64" t="s" s="4">
        <v>5303</v>
      </c>
      <c r="C64" t="s" s="4">
        <v>1664</v>
      </c>
      <c r="D64" t="s" s="4">
        <v>1665</v>
      </c>
      <c r="E64" t="s" s="4">
        <v>1665</v>
      </c>
      <c r="F64" t="s" s="4">
        <v>1664</v>
      </c>
      <c r="G64" t="s" s="4">
        <v>1664</v>
      </c>
    </row>
    <row r="65" ht="45.0" customHeight="true">
      <c r="A65" t="s" s="4">
        <v>273</v>
      </c>
      <c r="B65" t="s" s="4">
        <v>5304</v>
      </c>
      <c r="C65" t="s" s="4">
        <v>1664</v>
      </c>
      <c r="D65" t="s" s="4">
        <v>1665</v>
      </c>
      <c r="E65" t="s" s="4">
        <v>1665</v>
      </c>
      <c r="F65" t="s" s="4">
        <v>1664</v>
      </c>
      <c r="G65" t="s" s="4">
        <v>1664</v>
      </c>
    </row>
    <row r="66" ht="45.0" customHeight="true">
      <c r="A66" t="s" s="4">
        <v>273</v>
      </c>
      <c r="B66" t="s" s="4">
        <v>5305</v>
      </c>
      <c r="C66" t="s" s="4">
        <v>1664</v>
      </c>
      <c r="D66" t="s" s="4">
        <v>1665</v>
      </c>
      <c r="E66" t="s" s="4">
        <v>1665</v>
      </c>
      <c r="F66" t="s" s="4">
        <v>1664</v>
      </c>
      <c r="G66" t="s" s="4">
        <v>1664</v>
      </c>
    </row>
    <row r="67" ht="45.0" customHeight="true">
      <c r="A67" t="s" s="4">
        <v>279</v>
      </c>
      <c r="B67" t="s" s="4">
        <v>5306</v>
      </c>
      <c r="C67" t="s" s="4">
        <v>1664</v>
      </c>
      <c r="D67" t="s" s="4">
        <v>1665</v>
      </c>
      <c r="E67" t="s" s="4">
        <v>1665</v>
      </c>
      <c r="F67" t="s" s="4">
        <v>1664</v>
      </c>
      <c r="G67" t="s" s="4">
        <v>1664</v>
      </c>
    </row>
    <row r="68" ht="45.0" customHeight="true">
      <c r="A68" t="s" s="4">
        <v>279</v>
      </c>
      <c r="B68" t="s" s="4">
        <v>5307</v>
      </c>
      <c r="C68" t="s" s="4">
        <v>1664</v>
      </c>
      <c r="D68" t="s" s="4">
        <v>1665</v>
      </c>
      <c r="E68" t="s" s="4">
        <v>1665</v>
      </c>
      <c r="F68" t="s" s="4">
        <v>1664</v>
      </c>
      <c r="G68" t="s" s="4">
        <v>1664</v>
      </c>
    </row>
    <row r="69" ht="45.0" customHeight="true">
      <c r="A69" t="s" s="4">
        <v>279</v>
      </c>
      <c r="B69" t="s" s="4">
        <v>5308</v>
      </c>
      <c r="C69" t="s" s="4">
        <v>1664</v>
      </c>
      <c r="D69" t="s" s="4">
        <v>1665</v>
      </c>
      <c r="E69" t="s" s="4">
        <v>1665</v>
      </c>
      <c r="F69" t="s" s="4">
        <v>1664</v>
      </c>
      <c r="G69" t="s" s="4">
        <v>1664</v>
      </c>
    </row>
    <row r="70" ht="45.0" customHeight="true">
      <c r="A70" t="s" s="4">
        <v>283</v>
      </c>
      <c r="B70" t="s" s="4">
        <v>5309</v>
      </c>
      <c r="C70" t="s" s="4">
        <v>1664</v>
      </c>
      <c r="D70" t="s" s="4">
        <v>1665</v>
      </c>
      <c r="E70" t="s" s="4">
        <v>1665</v>
      </c>
      <c r="F70" t="s" s="4">
        <v>1664</v>
      </c>
      <c r="G70" t="s" s="4">
        <v>1664</v>
      </c>
    </row>
    <row r="71" ht="45.0" customHeight="true">
      <c r="A71" t="s" s="4">
        <v>283</v>
      </c>
      <c r="B71" t="s" s="4">
        <v>5310</v>
      </c>
      <c r="C71" t="s" s="4">
        <v>1664</v>
      </c>
      <c r="D71" t="s" s="4">
        <v>1665</v>
      </c>
      <c r="E71" t="s" s="4">
        <v>1665</v>
      </c>
      <c r="F71" t="s" s="4">
        <v>1664</v>
      </c>
      <c r="G71" t="s" s="4">
        <v>1664</v>
      </c>
    </row>
    <row r="72" ht="45.0" customHeight="true">
      <c r="A72" t="s" s="4">
        <v>283</v>
      </c>
      <c r="B72" t="s" s="4">
        <v>5311</v>
      </c>
      <c r="C72" t="s" s="4">
        <v>1664</v>
      </c>
      <c r="D72" t="s" s="4">
        <v>1665</v>
      </c>
      <c r="E72" t="s" s="4">
        <v>1665</v>
      </c>
      <c r="F72" t="s" s="4">
        <v>1664</v>
      </c>
      <c r="G72" t="s" s="4">
        <v>1664</v>
      </c>
    </row>
    <row r="73" ht="45.0" customHeight="true">
      <c r="A73" t="s" s="4">
        <v>288</v>
      </c>
      <c r="B73" t="s" s="4">
        <v>5312</v>
      </c>
      <c r="C73" t="s" s="4">
        <v>1664</v>
      </c>
      <c r="D73" t="s" s="4">
        <v>1665</v>
      </c>
      <c r="E73" t="s" s="4">
        <v>1665</v>
      </c>
      <c r="F73" t="s" s="4">
        <v>1664</v>
      </c>
      <c r="G73" t="s" s="4">
        <v>1664</v>
      </c>
    </row>
    <row r="74" ht="45.0" customHeight="true">
      <c r="A74" t="s" s="4">
        <v>288</v>
      </c>
      <c r="B74" t="s" s="4">
        <v>5313</v>
      </c>
      <c r="C74" t="s" s="4">
        <v>1664</v>
      </c>
      <c r="D74" t="s" s="4">
        <v>1665</v>
      </c>
      <c r="E74" t="s" s="4">
        <v>1665</v>
      </c>
      <c r="F74" t="s" s="4">
        <v>1664</v>
      </c>
      <c r="G74" t="s" s="4">
        <v>1664</v>
      </c>
    </row>
    <row r="75" ht="45.0" customHeight="true">
      <c r="A75" t="s" s="4">
        <v>288</v>
      </c>
      <c r="B75" t="s" s="4">
        <v>5314</v>
      </c>
      <c r="C75" t="s" s="4">
        <v>1664</v>
      </c>
      <c r="D75" t="s" s="4">
        <v>1665</v>
      </c>
      <c r="E75" t="s" s="4">
        <v>1665</v>
      </c>
      <c r="F75" t="s" s="4">
        <v>1664</v>
      </c>
      <c r="G75" t="s" s="4">
        <v>1664</v>
      </c>
    </row>
    <row r="76" ht="45.0" customHeight="true">
      <c r="A76" t="s" s="4">
        <v>296</v>
      </c>
      <c r="B76" t="s" s="4">
        <v>5315</v>
      </c>
      <c r="C76" t="s" s="4">
        <v>1664</v>
      </c>
      <c r="D76" t="s" s="4">
        <v>1665</v>
      </c>
      <c r="E76" t="s" s="4">
        <v>1665</v>
      </c>
      <c r="F76" t="s" s="4">
        <v>1664</v>
      </c>
      <c r="G76" t="s" s="4">
        <v>1664</v>
      </c>
    </row>
    <row r="77" ht="45.0" customHeight="true">
      <c r="A77" t="s" s="4">
        <v>296</v>
      </c>
      <c r="B77" t="s" s="4">
        <v>5316</v>
      </c>
      <c r="C77" t="s" s="4">
        <v>1664</v>
      </c>
      <c r="D77" t="s" s="4">
        <v>1665</v>
      </c>
      <c r="E77" t="s" s="4">
        <v>1665</v>
      </c>
      <c r="F77" t="s" s="4">
        <v>1664</v>
      </c>
      <c r="G77" t="s" s="4">
        <v>1664</v>
      </c>
    </row>
    <row r="78" ht="45.0" customHeight="true">
      <c r="A78" t="s" s="4">
        <v>296</v>
      </c>
      <c r="B78" t="s" s="4">
        <v>5317</v>
      </c>
      <c r="C78" t="s" s="4">
        <v>1664</v>
      </c>
      <c r="D78" t="s" s="4">
        <v>1665</v>
      </c>
      <c r="E78" t="s" s="4">
        <v>1665</v>
      </c>
      <c r="F78" t="s" s="4">
        <v>1664</v>
      </c>
      <c r="G78" t="s" s="4">
        <v>1664</v>
      </c>
    </row>
    <row r="79" ht="45.0" customHeight="true">
      <c r="A79" t="s" s="4">
        <v>301</v>
      </c>
      <c r="B79" t="s" s="4">
        <v>5318</v>
      </c>
      <c r="C79" t="s" s="4">
        <v>1664</v>
      </c>
      <c r="D79" t="s" s="4">
        <v>1665</v>
      </c>
      <c r="E79" t="s" s="4">
        <v>1665</v>
      </c>
      <c r="F79" t="s" s="4">
        <v>1664</v>
      </c>
      <c r="G79" t="s" s="4">
        <v>1664</v>
      </c>
    </row>
    <row r="80" ht="45.0" customHeight="true">
      <c r="A80" t="s" s="4">
        <v>301</v>
      </c>
      <c r="B80" t="s" s="4">
        <v>5319</v>
      </c>
      <c r="C80" t="s" s="4">
        <v>1664</v>
      </c>
      <c r="D80" t="s" s="4">
        <v>1665</v>
      </c>
      <c r="E80" t="s" s="4">
        <v>1665</v>
      </c>
      <c r="F80" t="s" s="4">
        <v>1664</v>
      </c>
      <c r="G80" t="s" s="4">
        <v>1664</v>
      </c>
    </row>
    <row r="81" ht="45.0" customHeight="true">
      <c r="A81" t="s" s="4">
        <v>301</v>
      </c>
      <c r="B81" t="s" s="4">
        <v>5320</v>
      </c>
      <c r="C81" t="s" s="4">
        <v>1664</v>
      </c>
      <c r="D81" t="s" s="4">
        <v>1665</v>
      </c>
      <c r="E81" t="s" s="4">
        <v>1665</v>
      </c>
      <c r="F81" t="s" s="4">
        <v>1664</v>
      </c>
      <c r="G81" t="s" s="4">
        <v>1664</v>
      </c>
    </row>
    <row r="82" ht="45.0" customHeight="true">
      <c r="A82" t="s" s="4">
        <v>306</v>
      </c>
      <c r="B82" t="s" s="4">
        <v>5321</v>
      </c>
      <c r="C82" t="s" s="4">
        <v>1664</v>
      </c>
      <c r="D82" t="s" s="4">
        <v>1665</v>
      </c>
      <c r="E82" t="s" s="4">
        <v>1665</v>
      </c>
      <c r="F82" t="s" s="4">
        <v>1664</v>
      </c>
      <c r="G82" t="s" s="4">
        <v>1664</v>
      </c>
    </row>
    <row r="83" ht="45.0" customHeight="true">
      <c r="A83" t="s" s="4">
        <v>306</v>
      </c>
      <c r="B83" t="s" s="4">
        <v>5322</v>
      </c>
      <c r="C83" t="s" s="4">
        <v>1664</v>
      </c>
      <c r="D83" t="s" s="4">
        <v>1665</v>
      </c>
      <c r="E83" t="s" s="4">
        <v>1665</v>
      </c>
      <c r="F83" t="s" s="4">
        <v>1664</v>
      </c>
      <c r="G83" t="s" s="4">
        <v>1664</v>
      </c>
    </row>
    <row r="84" ht="45.0" customHeight="true">
      <c r="A84" t="s" s="4">
        <v>306</v>
      </c>
      <c r="B84" t="s" s="4">
        <v>5323</v>
      </c>
      <c r="C84" t="s" s="4">
        <v>1664</v>
      </c>
      <c r="D84" t="s" s="4">
        <v>1665</v>
      </c>
      <c r="E84" t="s" s="4">
        <v>1665</v>
      </c>
      <c r="F84" t="s" s="4">
        <v>1664</v>
      </c>
      <c r="G84" t="s" s="4">
        <v>1664</v>
      </c>
    </row>
    <row r="85" ht="45.0" customHeight="true">
      <c r="A85" t="s" s="4">
        <v>312</v>
      </c>
      <c r="B85" t="s" s="4">
        <v>5324</v>
      </c>
      <c r="C85" t="s" s="4">
        <v>1664</v>
      </c>
      <c r="D85" t="s" s="4">
        <v>1665</v>
      </c>
      <c r="E85" t="s" s="4">
        <v>1665</v>
      </c>
      <c r="F85" t="s" s="4">
        <v>1664</v>
      </c>
      <c r="G85" t="s" s="4">
        <v>1664</v>
      </c>
    </row>
    <row r="86" ht="45.0" customHeight="true">
      <c r="A86" t="s" s="4">
        <v>312</v>
      </c>
      <c r="B86" t="s" s="4">
        <v>5325</v>
      </c>
      <c r="C86" t="s" s="4">
        <v>1664</v>
      </c>
      <c r="D86" t="s" s="4">
        <v>1665</v>
      </c>
      <c r="E86" t="s" s="4">
        <v>1665</v>
      </c>
      <c r="F86" t="s" s="4">
        <v>1664</v>
      </c>
      <c r="G86" t="s" s="4">
        <v>1664</v>
      </c>
    </row>
    <row r="87" ht="45.0" customHeight="true">
      <c r="A87" t="s" s="4">
        <v>312</v>
      </c>
      <c r="B87" t="s" s="4">
        <v>5326</v>
      </c>
      <c r="C87" t="s" s="4">
        <v>1664</v>
      </c>
      <c r="D87" t="s" s="4">
        <v>1665</v>
      </c>
      <c r="E87" t="s" s="4">
        <v>1665</v>
      </c>
      <c r="F87" t="s" s="4">
        <v>1664</v>
      </c>
      <c r="G87" t="s" s="4">
        <v>1664</v>
      </c>
    </row>
    <row r="88" ht="45.0" customHeight="true">
      <c r="A88" t="s" s="4">
        <v>320</v>
      </c>
      <c r="B88" t="s" s="4">
        <v>5327</v>
      </c>
      <c r="C88" t="s" s="4">
        <v>1664</v>
      </c>
      <c r="D88" t="s" s="4">
        <v>1665</v>
      </c>
      <c r="E88" t="s" s="4">
        <v>1665</v>
      </c>
      <c r="F88" t="s" s="4">
        <v>1664</v>
      </c>
      <c r="G88" t="s" s="4">
        <v>1664</v>
      </c>
    </row>
    <row r="89" ht="45.0" customHeight="true">
      <c r="A89" t="s" s="4">
        <v>320</v>
      </c>
      <c r="B89" t="s" s="4">
        <v>5328</v>
      </c>
      <c r="C89" t="s" s="4">
        <v>1664</v>
      </c>
      <c r="D89" t="s" s="4">
        <v>1665</v>
      </c>
      <c r="E89" t="s" s="4">
        <v>1665</v>
      </c>
      <c r="F89" t="s" s="4">
        <v>1664</v>
      </c>
      <c r="G89" t="s" s="4">
        <v>1664</v>
      </c>
    </row>
    <row r="90" ht="45.0" customHeight="true">
      <c r="A90" t="s" s="4">
        <v>320</v>
      </c>
      <c r="B90" t="s" s="4">
        <v>5329</v>
      </c>
      <c r="C90" t="s" s="4">
        <v>1664</v>
      </c>
      <c r="D90" t="s" s="4">
        <v>1665</v>
      </c>
      <c r="E90" t="s" s="4">
        <v>1665</v>
      </c>
      <c r="F90" t="s" s="4">
        <v>1664</v>
      </c>
      <c r="G90" t="s" s="4">
        <v>1664</v>
      </c>
    </row>
    <row r="91" ht="45.0" customHeight="true">
      <c r="A91" t="s" s="4">
        <v>326</v>
      </c>
      <c r="B91" t="s" s="4">
        <v>5330</v>
      </c>
      <c r="C91" t="s" s="4">
        <v>1664</v>
      </c>
      <c r="D91" t="s" s="4">
        <v>1665</v>
      </c>
      <c r="E91" t="s" s="4">
        <v>1665</v>
      </c>
      <c r="F91" t="s" s="4">
        <v>1664</v>
      </c>
      <c r="G91" t="s" s="4">
        <v>1664</v>
      </c>
    </row>
    <row r="92" ht="45.0" customHeight="true">
      <c r="A92" t="s" s="4">
        <v>326</v>
      </c>
      <c r="B92" t="s" s="4">
        <v>5331</v>
      </c>
      <c r="C92" t="s" s="4">
        <v>1664</v>
      </c>
      <c r="D92" t="s" s="4">
        <v>1665</v>
      </c>
      <c r="E92" t="s" s="4">
        <v>1665</v>
      </c>
      <c r="F92" t="s" s="4">
        <v>1664</v>
      </c>
      <c r="G92" t="s" s="4">
        <v>1664</v>
      </c>
    </row>
    <row r="93" ht="45.0" customHeight="true">
      <c r="A93" t="s" s="4">
        <v>326</v>
      </c>
      <c r="B93" t="s" s="4">
        <v>5332</v>
      </c>
      <c r="C93" t="s" s="4">
        <v>1664</v>
      </c>
      <c r="D93" t="s" s="4">
        <v>1665</v>
      </c>
      <c r="E93" t="s" s="4">
        <v>1665</v>
      </c>
      <c r="F93" t="s" s="4">
        <v>1664</v>
      </c>
      <c r="G93" t="s" s="4">
        <v>1664</v>
      </c>
    </row>
    <row r="94" ht="45.0" customHeight="true">
      <c r="A94" t="s" s="4">
        <v>334</v>
      </c>
      <c r="B94" t="s" s="4">
        <v>5333</v>
      </c>
      <c r="C94" t="s" s="4">
        <v>1664</v>
      </c>
      <c r="D94" t="s" s="4">
        <v>1665</v>
      </c>
      <c r="E94" t="s" s="4">
        <v>1665</v>
      </c>
      <c r="F94" t="s" s="4">
        <v>1664</v>
      </c>
      <c r="G94" t="s" s="4">
        <v>1664</v>
      </c>
    </row>
    <row r="95" ht="45.0" customHeight="true">
      <c r="A95" t="s" s="4">
        <v>334</v>
      </c>
      <c r="B95" t="s" s="4">
        <v>5334</v>
      </c>
      <c r="C95" t="s" s="4">
        <v>1664</v>
      </c>
      <c r="D95" t="s" s="4">
        <v>1665</v>
      </c>
      <c r="E95" t="s" s="4">
        <v>1665</v>
      </c>
      <c r="F95" t="s" s="4">
        <v>1664</v>
      </c>
      <c r="G95" t="s" s="4">
        <v>1664</v>
      </c>
    </row>
    <row r="96" ht="45.0" customHeight="true">
      <c r="A96" t="s" s="4">
        <v>334</v>
      </c>
      <c r="B96" t="s" s="4">
        <v>5335</v>
      </c>
      <c r="C96" t="s" s="4">
        <v>1664</v>
      </c>
      <c r="D96" t="s" s="4">
        <v>1665</v>
      </c>
      <c r="E96" t="s" s="4">
        <v>1665</v>
      </c>
      <c r="F96" t="s" s="4">
        <v>1664</v>
      </c>
      <c r="G96" t="s" s="4">
        <v>1664</v>
      </c>
    </row>
    <row r="97" ht="45.0" customHeight="true">
      <c r="A97" t="s" s="4">
        <v>341</v>
      </c>
      <c r="B97" t="s" s="4">
        <v>5336</v>
      </c>
      <c r="C97" t="s" s="4">
        <v>1664</v>
      </c>
      <c r="D97" t="s" s="4">
        <v>1665</v>
      </c>
      <c r="E97" t="s" s="4">
        <v>1665</v>
      </c>
      <c r="F97" t="s" s="4">
        <v>1664</v>
      </c>
      <c r="G97" t="s" s="4">
        <v>1664</v>
      </c>
    </row>
    <row r="98" ht="45.0" customHeight="true">
      <c r="A98" t="s" s="4">
        <v>341</v>
      </c>
      <c r="B98" t="s" s="4">
        <v>5337</v>
      </c>
      <c r="C98" t="s" s="4">
        <v>1664</v>
      </c>
      <c r="D98" t="s" s="4">
        <v>1665</v>
      </c>
      <c r="E98" t="s" s="4">
        <v>1665</v>
      </c>
      <c r="F98" t="s" s="4">
        <v>1664</v>
      </c>
      <c r="G98" t="s" s="4">
        <v>1664</v>
      </c>
    </row>
    <row r="99" ht="45.0" customHeight="true">
      <c r="A99" t="s" s="4">
        <v>341</v>
      </c>
      <c r="B99" t="s" s="4">
        <v>5338</v>
      </c>
      <c r="C99" t="s" s="4">
        <v>1664</v>
      </c>
      <c r="D99" t="s" s="4">
        <v>1665</v>
      </c>
      <c r="E99" t="s" s="4">
        <v>1665</v>
      </c>
      <c r="F99" t="s" s="4">
        <v>1664</v>
      </c>
      <c r="G99" t="s" s="4">
        <v>1664</v>
      </c>
    </row>
    <row r="100" ht="45.0" customHeight="true">
      <c r="A100" t="s" s="4">
        <v>347</v>
      </c>
      <c r="B100" t="s" s="4">
        <v>5339</v>
      </c>
      <c r="C100" t="s" s="4">
        <v>1664</v>
      </c>
      <c r="D100" t="s" s="4">
        <v>1665</v>
      </c>
      <c r="E100" t="s" s="4">
        <v>1665</v>
      </c>
      <c r="F100" t="s" s="4">
        <v>1664</v>
      </c>
      <c r="G100" t="s" s="4">
        <v>1664</v>
      </c>
    </row>
    <row r="101" ht="45.0" customHeight="true">
      <c r="A101" t="s" s="4">
        <v>347</v>
      </c>
      <c r="B101" t="s" s="4">
        <v>5340</v>
      </c>
      <c r="C101" t="s" s="4">
        <v>1664</v>
      </c>
      <c r="D101" t="s" s="4">
        <v>1665</v>
      </c>
      <c r="E101" t="s" s="4">
        <v>1665</v>
      </c>
      <c r="F101" t="s" s="4">
        <v>1664</v>
      </c>
      <c r="G101" t="s" s="4">
        <v>1664</v>
      </c>
    </row>
    <row r="102" ht="45.0" customHeight="true">
      <c r="A102" t="s" s="4">
        <v>347</v>
      </c>
      <c r="B102" t="s" s="4">
        <v>5341</v>
      </c>
      <c r="C102" t="s" s="4">
        <v>1664</v>
      </c>
      <c r="D102" t="s" s="4">
        <v>1665</v>
      </c>
      <c r="E102" t="s" s="4">
        <v>1665</v>
      </c>
      <c r="F102" t="s" s="4">
        <v>1664</v>
      </c>
      <c r="G102" t="s" s="4">
        <v>1664</v>
      </c>
    </row>
    <row r="103" ht="45.0" customHeight="true">
      <c r="A103" t="s" s="4">
        <v>354</v>
      </c>
      <c r="B103" t="s" s="4">
        <v>5342</v>
      </c>
      <c r="C103" t="s" s="4">
        <v>1664</v>
      </c>
      <c r="D103" t="s" s="4">
        <v>1665</v>
      </c>
      <c r="E103" t="s" s="4">
        <v>1665</v>
      </c>
      <c r="F103" t="s" s="4">
        <v>1664</v>
      </c>
      <c r="G103" t="s" s="4">
        <v>1664</v>
      </c>
    </row>
    <row r="104" ht="45.0" customHeight="true">
      <c r="A104" t="s" s="4">
        <v>354</v>
      </c>
      <c r="B104" t="s" s="4">
        <v>5343</v>
      </c>
      <c r="C104" t="s" s="4">
        <v>1664</v>
      </c>
      <c r="D104" t="s" s="4">
        <v>1665</v>
      </c>
      <c r="E104" t="s" s="4">
        <v>1665</v>
      </c>
      <c r="F104" t="s" s="4">
        <v>1664</v>
      </c>
      <c r="G104" t="s" s="4">
        <v>1664</v>
      </c>
    </row>
    <row r="105" ht="45.0" customHeight="true">
      <c r="A105" t="s" s="4">
        <v>354</v>
      </c>
      <c r="B105" t="s" s="4">
        <v>5344</v>
      </c>
      <c r="C105" t="s" s="4">
        <v>1664</v>
      </c>
      <c r="D105" t="s" s="4">
        <v>1665</v>
      </c>
      <c r="E105" t="s" s="4">
        <v>1665</v>
      </c>
      <c r="F105" t="s" s="4">
        <v>1664</v>
      </c>
      <c r="G105" t="s" s="4">
        <v>1664</v>
      </c>
    </row>
    <row r="106" ht="45.0" customHeight="true">
      <c r="A106" t="s" s="4">
        <v>362</v>
      </c>
      <c r="B106" t="s" s="4">
        <v>5345</v>
      </c>
      <c r="C106" t="s" s="4">
        <v>1664</v>
      </c>
      <c r="D106" t="s" s="4">
        <v>1665</v>
      </c>
      <c r="E106" t="s" s="4">
        <v>1665</v>
      </c>
      <c r="F106" t="s" s="4">
        <v>1664</v>
      </c>
      <c r="G106" t="s" s="4">
        <v>1664</v>
      </c>
    </row>
    <row r="107" ht="45.0" customHeight="true">
      <c r="A107" t="s" s="4">
        <v>362</v>
      </c>
      <c r="B107" t="s" s="4">
        <v>5346</v>
      </c>
      <c r="C107" t="s" s="4">
        <v>1664</v>
      </c>
      <c r="D107" t="s" s="4">
        <v>1665</v>
      </c>
      <c r="E107" t="s" s="4">
        <v>1665</v>
      </c>
      <c r="F107" t="s" s="4">
        <v>1664</v>
      </c>
      <c r="G107" t="s" s="4">
        <v>1664</v>
      </c>
    </row>
    <row r="108" ht="45.0" customHeight="true">
      <c r="A108" t="s" s="4">
        <v>362</v>
      </c>
      <c r="B108" t="s" s="4">
        <v>5347</v>
      </c>
      <c r="C108" t="s" s="4">
        <v>1664</v>
      </c>
      <c r="D108" t="s" s="4">
        <v>1665</v>
      </c>
      <c r="E108" t="s" s="4">
        <v>1665</v>
      </c>
      <c r="F108" t="s" s="4">
        <v>1664</v>
      </c>
      <c r="G108" t="s" s="4">
        <v>1664</v>
      </c>
    </row>
    <row r="109" ht="45.0" customHeight="true">
      <c r="A109" t="s" s="4">
        <v>370</v>
      </c>
      <c r="B109" t="s" s="4">
        <v>5348</v>
      </c>
      <c r="C109" t="s" s="4">
        <v>1664</v>
      </c>
      <c r="D109" t="s" s="4">
        <v>1665</v>
      </c>
      <c r="E109" t="s" s="4">
        <v>1665</v>
      </c>
      <c r="F109" t="s" s="4">
        <v>1664</v>
      </c>
      <c r="G109" t="s" s="4">
        <v>1664</v>
      </c>
    </row>
    <row r="110" ht="45.0" customHeight="true">
      <c r="A110" t="s" s="4">
        <v>370</v>
      </c>
      <c r="B110" t="s" s="4">
        <v>5349</v>
      </c>
      <c r="C110" t="s" s="4">
        <v>1664</v>
      </c>
      <c r="D110" t="s" s="4">
        <v>1665</v>
      </c>
      <c r="E110" t="s" s="4">
        <v>1665</v>
      </c>
      <c r="F110" t="s" s="4">
        <v>1664</v>
      </c>
      <c r="G110" t="s" s="4">
        <v>1664</v>
      </c>
    </row>
    <row r="111" ht="45.0" customHeight="true">
      <c r="A111" t="s" s="4">
        <v>370</v>
      </c>
      <c r="B111" t="s" s="4">
        <v>5350</v>
      </c>
      <c r="C111" t="s" s="4">
        <v>1664</v>
      </c>
      <c r="D111" t="s" s="4">
        <v>1665</v>
      </c>
      <c r="E111" t="s" s="4">
        <v>1665</v>
      </c>
      <c r="F111" t="s" s="4">
        <v>1664</v>
      </c>
      <c r="G111" t="s" s="4">
        <v>1664</v>
      </c>
    </row>
    <row r="112" ht="45.0" customHeight="true">
      <c r="A112" t="s" s="4">
        <v>376</v>
      </c>
      <c r="B112" t="s" s="4">
        <v>5351</v>
      </c>
      <c r="C112" t="s" s="4">
        <v>1664</v>
      </c>
      <c r="D112" t="s" s="4">
        <v>1665</v>
      </c>
      <c r="E112" t="s" s="4">
        <v>1665</v>
      </c>
      <c r="F112" t="s" s="4">
        <v>1664</v>
      </c>
      <c r="G112" t="s" s="4">
        <v>1664</v>
      </c>
    </row>
    <row r="113" ht="45.0" customHeight="true">
      <c r="A113" t="s" s="4">
        <v>376</v>
      </c>
      <c r="B113" t="s" s="4">
        <v>5352</v>
      </c>
      <c r="C113" t="s" s="4">
        <v>1664</v>
      </c>
      <c r="D113" t="s" s="4">
        <v>1665</v>
      </c>
      <c r="E113" t="s" s="4">
        <v>1665</v>
      </c>
      <c r="F113" t="s" s="4">
        <v>1664</v>
      </c>
      <c r="G113" t="s" s="4">
        <v>1664</v>
      </c>
    </row>
    <row r="114" ht="45.0" customHeight="true">
      <c r="A114" t="s" s="4">
        <v>376</v>
      </c>
      <c r="B114" t="s" s="4">
        <v>5353</v>
      </c>
      <c r="C114" t="s" s="4">
        <v>1664</v>
      </c>
      <c r="D114" t="s" s="4">
        <v>1665</v>
      </c>
      <c r="E114" t="s" s="4">
        <v>1665</v>
      </c>
      <c r="F114" t="s" s="4">
        <v>1664</v>
      </c>
      <c r="G114" t="s" s="4">
        <v>1664</v>
      </c>
    </row>
    <row r="115" ht="45.0" customHeight="true">
      <c r="A115" t="s" s="4">
        <v>383</v>
      </c>
      <c r="B115" t="s" s="4">
        <v>5354</v>
      </c>
      <c r="C115" t="s" s="4">
        <v>1664</v>
      </c>
      <c r="D115" t="s" s="4">
        <v>1665</v>
      </c>
      <c r="E115" t="s" s="4">
        <v>1665</v>
      </c>
      <c r="F115" t="s" s="4">
        <v>1664</v>
      </c>
      <c r="G115" t="s" s="4">
        <v>1664</v>
      </c>
    </row>
    <row r="116" ht="45.0" customHeight="true">
      <c r="A116" t="s" s="4">
        <v>383</v>
      </c>
      <c r="B116" t="s" s="4">
        <v>5355</v>
      </c>
      <c r="C116" t="s" s="4">
        <v>1664</v>
      </c>
      <c r="D116" t="s" s="4">
        <v>1665</v>
      </c>
      <c r="E116" t="s" s="4">
        <v>1665</v>
      </c>
      <c r="F116" t="s" s="4">
        <v>1664</v>
      </c>
      <c r="G116" t="s" s="4">
        <v>1664</v>
      </c>
    </row>
    <row r="117" ht="45.0" customHeight="true">
      <c r="A117" t="s" s="4">
        <v>383</v>
      </c>
      <c r="B117" t="s" s="4">
        <v>5356</v>
      </c>
      <c r="C117" t="s" s="4">
        <v>1664</v>
      </c>
      <c r="D117" t="s" s="4">
        <v>1665</v>
      </c>
      <c r="E117" t="s" s="4">
        <v>1665</v>
      </c>
      <c r="F117" t="s" s="4">
        <v>1664</v>
      </c>
      <c r="G117" t="s" s="4">
        <v>1664</v>
      </c>
    </row>
    <row r="118" ht="45.0" customHeight="true">
      <c r="A118" t="s" s="4">
        <v>389</v>
      </c>
      <c r="B118" t="s" s="4">
        <v>5357</v>
      </c>
      <c r="C118" t="s" s="4">
        <v>1664</v>
      </c>
      <c r="D118" t="s" s="4">
        <v>1665</v>
      </c>
      <c r="E118" t="s" s="4">
        <v>1665</v>
      </c>
      <c r="F118" t="s" s="4">
        <v>1664</v>
      </c>
      <c r="G118" t="s" s="4">
        <v>1664</v>
      </c>
    </row>
    <row r="119" ht="45.0" customHeight="true">
      <c r="A119" t="s" s="4">
        <v>389</v>
      </c>
      <c r="B119" t="s" s="4">
        <v>5358</v>
      </c>
      <c r="C119" t="s" s="4">
        <v>1664</v>
      </c>
      <c r="D119" t="s" s="4">
        <v>1665</v>
      </c>
      <c r="E119" t="s" s="4">
        <v>1665</v>
      </c>
      <c r="F119" t="s" s="4">
        <v>1664</v>
      </c>
      <c r="G119" t="s" s="4">
        <v>1664</v>
      </c>
    </row>
    <row r="120" ht="45.0" customHeight="true">
      <c r="A120" t="s" s="4">
        <v>397</v>
      </c>
      <c r="B120" t="s" s="4">
        <v>5359</v>
      </c>
      <c r="C120" t="s" s="4">
        <v>1664</v>
      </c>
      <c r="D120" t="s" s="4">
        <v>1665</v>
      </c>
      <c r="E120" t="s" s="4">
        <v>1665</v>
      </c>
      <c r="F120" t="s" s="4">
        <v>1664</v>
      </c>
      <c r="G120" t="s" s="4">
        <v>1664</v>
      </c>
    </row>
    <row r="121" ht="45.0" customHeight="true">
      <c r="A121" t="s" s="4">
        <v>397</v>
      </c>
      <c r="B121" t="s" s="4">
        <v>5360</v>
      </c>
      <c r="C121" t="s" s="4">
        <v>1664</v>
      </c>
      <c r="D121" t="s" s="4">
        <v>1665</v>
      </c>
      <c r="E121" t="s" s="4">
        <v>1665</v>
      </c>
      <c r="F121" t="s" s="4">
        <v>1664</v>
      </c>
      <c r="G121" t="s" s="4">
        <v>1664</v>
      </c>
    </row>
    <row r="122" ht="45.0" customHeight="true">
      <c r="A122" t="s" s="4">
        <v>397</v>
      </c>
      <c r="B122" t="s" s="4">
        <v>5361</v>
      </c>
      <c r="C122" t="s" s="4">
        <v>1664</v>
      </c>
      <c r="D122" t="s" s="4">
        <v>1665</v>
      </c>
      <c r="E122" t="s" s="4">
        <v>1665</v>
      </c>
      <c r="F122" t="s" s="4">
        <v>1664</v>
      </c>
      <c r="G122" t="s" s="4">
        <v>1664</v>
      </c>
    </row>
    <row r="123" ht="45.0" customHeight="true">
      <c r="A123" t="s" s="4">
        <v>404</v>
      </c>
      <c r="B123" t="s" s="4">
        <v>5362</v>
      </c>
      <c r="C123" t="s" s="4">
        <v>1664</v>
      </c>
      <c r="D123" t="s" s="4">
        <v>1665</v>
      </c>
      <c r="E123" t="s" s="4">
        <v>1665</v>
      </c>
      <c r="F123" t="s" s="4">
        <v>1664</v>
      </c>
      <c r="G123" t="s" s="4">
        <v>1664</v>
      </c>
    </row>
    <row r="124" ht="45.0" customHeight="true">
      <c r="A124" t="s" s="4">
        <v>404</v>
      </c>
      <c r="B124" t="s" s="4">
        <v>5363</v>
      </c>
      <c r="C124" t="s" s="4">
        <v>1664</v>
      </c>
      <c r="D124" t="s" s="4">
        <v>1665</v>
      </c>
      <c r="E124" t="s" s="4">
        <v>1665</v>
      </c>
      <c r="F124" t="s" s="4">
        <v>1664</v>
      </c>
      <c r="G124" t="s" s="4">
        <v>1664</v>
      </c>
    </row>
    <row r="125" ht="45.0" customHeight="true">
      <c r="A125" t="s" s="4">
        <v>404</v>
      </c>
      <c r="B125" t="s" s="4">
        <v>5364</v>
      </c>
      <c r="C125" t="s" s="4">
        <v>1664</v>
      </c>
      <c r="D125" t="s" s="4">
        <v>1665</v>
      </c>
      <c r="E125" t="s" s="4">
        <v>1665</v>
      </c>
      <c r="F125" t="s" s="4">
        <v>1664</v>
      </c>
      <c r="G125" t="s" s="4">
        <v>1664</v>
      </c>
    </row>
    <row r="126" ht="45.0" customHeight="true">
      <c r="A126" t="s" s="4">
        <v>409</v>
      </c>
      <c r="B126" t="s" s="4">
        <v>5365</v>
      </c>
      <c r="C126" t="s" s="4">
        <v>1664</v>
      </c>
      <c r="D126" t="s" s="4">
        <v>1665</v>
      </c>
      <c r="E126" t="s" s="4">
        <v>1665</v>
      </c>
      <c r="F126" t="s" s="4">
        <v>1664</v>
      </c>
      <c r="G126" t="s" s="4">
        <v>1664</v>
      </c>
    </row>
    <row r="127" ht="45.0" customHeight="true">
      <c r="A127" t="s" s="4">
        <v>409</v>
      </c>
      <c r="B127" t="s" s="4">
        <v>5366</v>
      </c>
      <c r="C127" t="s" s="4">
        <v>1664</v>
      </c>
      <c r="D127" t="s" s="4">
        <v>1665</v>
      </c>
      <c r="E127" t="s" s="4">
        <v>1665</v>
      </c>
      <c r="F127" t="s" s="4">
        <v>1664</v>
      </c>
      <c r="G127" t="s" s="4">
        <v>1664</v>
      </c>
    </row>
    <row r="128" ht="45.0" customHeight="true">
      <c r="A128" t="s" s="4">
        <v>409</v>
      </c>
      <c r="B128" t="s" s="4">
        <v>5367</v>
      </c>
      <c r="C128" t="s" s="4">
        <v>1664</v>
      </c>
      <c r="D128" t="s" s="4">
        <v>1665</v>
      </c>
      <c r="E128" t="s" s="4">
        <v>1665</v>
      </c>
      <c r="F128" t="s" s="4">
        <v>1664</v>
      </c>
      <c r="G128" t="s" s="4">
        <v>1664</v>
      </c>
    </row>
    <row r="129" ht="45.0" customHeight="true">
      <c r="A129" t="s" s="4">
        <v>413</v>
      </c>
      <c r="B129" t="s" s="4">
        <v>5368</v>
      </c>
      <c r="C129" t="s" s="4">
        <v>1664</v>
      </c>
      <c r="D129" t="s" s="4">
        <v>1665</v>
      </c>
      <c r="E129" t="s" s="4">
        <v>1665</v>
      </c>
      <c r="F129" t="s" s="4">
        <v>1664</v>
      </c>
      <c r="G129" t="s" s="4">
        <v>1664</v>
      </c>
    </row>
    <row r="130" ht="45.0" customHeight="true">
      <c r="A130" t="s" s="4">
        <v>413</v>
      </c>
      <c r="B130" t="s" s="4">
        <v>5369</v>
      </c>
      <c r="C130" t="s" s="4">
        <v>1664</v>
      </c>
      <c r="D130" t="s" s="4">
        <v>1665</v>
      </c>
      <c r="E130" t="s" s="4">
        <v>1665</v>
      </c>
      <c r="F130" t="s" s="4">
        <v>1664</v>
      </c>
      <c r="G130" t="s" s="4">
        <v>1664</v>
      </c>
    </row>
    <row r="131" ht="45.0" customHeight="true">
      <c r="A131" t="s" s="4">
        <v>413</v>
      </c>
      <c r="B131" t="s" s="4">
        <v>5370</v>
      </c>
      <c r="C131" t="s" s="4">
        <v>1664</v>
      </c>
      <c r="D131" t="s" s="4">
        <v>1665</v>
      </c>
      <c r="E131" t="s" s="4">
        <v>1665</v>
      </c>
      <c r="F131" t="s" s="4">
        <v>1664</v>
      </c>
      <c r="G131" t="s" s="4">
        <v>1664</v>
      </c>
    </row>
    <row r="132" ht="45.0" customHeight="true">
      <c r="A132" t="s" s="4">
        <v>419</v>
      </c>
      <c r="B132" t="s" s="4">
        <v>5371</v>
      </c>
      <c r="C132" t="s" s="4">
        <v>1664</v>
      </c>
      <c r="D132" t="s" s="4">
        <v>1665</v>
      </c>
      <c r="E132" t="s" s="4">
        <v>1665</v>
      </c>
      <c r="F132" t="s" s="4">
        <v>1664</v>
      </c>
      <c r="G132" t="s" s="4">
        <v>1664</v>
      </c>
    </row>
    <row r="133" ht="45.0" customHeight="true">
      <c r="A133" t="s" s="4">
        <v>419</v>
      </c>
      <c r="B133" t="s" s="4">
        <v>5372</v>
      </c>
      <c r="C133" t="s" s="4">
        <v>1664</v>
      </c>
      <c r="D133" t="s" s="4">
        <v>1665</v>
      </c>
      <c r="E133" t="s" s="4">
        <v>1665</v>
      </c>
      <c r="F133" t="s" s="4">
        <v>1664</v>
      </c>
      <c r="G133" t="s" s="4">
        <v>1664</v>
      </c>
    </row>
    <row r="134" ht="45.0" customHeight="true">
      <c r="A134" t="s" s="4">
        <v>419</v>
      </c>
      <c r="B134" t="s" s="4">
        <v>5373</v>
      </c>
      <c r="C134" t="s" s="4">
        <v>1664</v>
      </c>
      <c r="D134" t="s" s="4">
        <v>1665</v>
      </c>
      <c r="E134" t="s" s="4">
        <v>1665</v>
      </c>
      <c r="F134" t="s" s="4">
        <v>1664</v>
      </c>
      <c r="G134" t="s" s="4">
        <v>1664</v>
      </c>
    </row>
    <row r="135" ht="45.0" customHeight="true">
      <c r="A135" t="s" s="4">
        <v>426</v>
      </c>
      <c r="B135" t="s" s="4">
        <v>5374</v>
      </c>
      <c r="C135" t="s" s="4">
        <v>1664</v>
      </c>
      <c r="D135" t="s" s="4">
        <v>1665</v>
      </c>
      <c r="E135" t="s" s="4">
        <v>1665</v>
      </c>
      <c r="F135" t="s" s="4">
        <v>1664</v>
      </c>
      <c r="G135" t="s" s="4">
        <v>1664</v>
      </c>
    </row>
    <row r="136" ht="45.0" customHeight="true">
      <c r="A136" t="s" s="4">
        <v>426</v>
      </c>
      <c r="B136" t="s" s="4">
        <v>5375</v>
      </c>
      <c r="C136" t="s" s="4">
        <v>1664</v>
      </c>
      <c r="D136" t="s" s="4">
        <v>1665</v>
      </c>
      <c r="E136" t="s" s="4">
        <v>1665</v>
      </c>
      <c r="F136" t="s" s="4">
        <v>1664</v>
      </c>
      <c r="G136" t="s" s="4">
        <v>1664</v>
      </c>
    </row>
    <row r="137" ht="45.0" customHeight="true">
      <c r="A137" t="s" s="4">
        <v>426</v>
      </c>
      <c r="B137" t="s" s="4">
        <v>5376</v>
      </c>
      <c r="C137" t="s" s="4">
        <v>1664</v>
      </c>
      <c r="D137" t="s" s="4">
        <v>1665</v>
      </c>
      <c r="E137" t="s" s="4">
        <v>1665</v>
      </c>
      <c r="F137" t="s" s="4">
        <v>1664</v>
      </c>
      <c r="G137" t="s" s="4">
        <v>1664</v>
      </c>
    </row>
    <row r="138" ht="45.0" customHeight="true">
      <c r="A138" t="s" s="4">
        <v>434</v>
      </c>
      <c r="B138" t="s" s="4">
        <v>5377</v>
      </c>
      <c r="C138" t="s" s="4">
        <v>1664</v>
      </c>
      <c r="D138" t="s" s="4">
        <v>1665</v>
      </c>
      <c r="E138" t="s" s="4">
        <v>1665</v>
      </c>
      <c r="F138" t="s" s="4">
        <v>1664</v>
      </c>
      <c r="G138" t="s" s="4">
        <v>1664</v>
      </c>
    </row>
    <row r="139" ht="45.0" customHeight="true">
      <c r="A139" t="s" s="4">
        <v>434</v>
      </c>
      <c r="B139" t="s" s="4">
        <v>5378</v>
      </c>
      <c r="C139" t="s" s="4">
        <v>1664</v>
      </c>
      <c r="D139" t="s" s="4">
        <v>1665</v>
      </c>
      <c r="E139" t="s" s="4">
        <v>1665</v>
      </c>
      <c r="F139" t="s" s="4">
        <v>1664</v>
      </c>
      <c r="G139" t="s" s="4">
        <v>1664</v>
      </c>
    </row>
    <row r="140" ht="45.0" customHeight="true">
      <c r="A140" t="s" s="4">
        <v>434</v>
      </c>
      <c r="B140" t="s" s="4">
        <v>5379</v>
      </c>
      <c r="C140" t="s" s="4">
        <v>1664</v>
      </c>
      <c r="D140" t="s" s="4">
        <v>1665</v>
      </c>
      <c r="E140" t="s" s="4">
        <v>1665</v>
      </c>
      <c r="F140" t="s" s="4">
        <v>1664</v>
      </c>
      <c r="G140" t="s" s="4">
        <v>1664</v>
      </c>
    </row>
    <row r="141" ht="45.0" customHeight="true">
      <c r="A141" t="s" s="4">
        <v>439</v>
      </c>
      <c r="B141" t="s" s="4">
        <v>5380</v>
      </c>
      <c r="C141" t="s" s="4">
        <v>1664</v>
      </c>
      <c r="D141" t="s" s="4">
        <v>1665</v>
      </c>
      <c r="E141" t="s" s="4">
        <v>1665</v>
      </c>
      <c r="F141" t="s" s="4">
        <v>1664</v>
      </c>
      <c r="G141" t="s" s="4">
        <v>1664</v>
      </c>
    </row>
    <row r="142" ht="45.0" customHeight="true">
      <c r="A142" t="s" s="4">
        <v>439</v>
      </c>
      <c r="B142" t="s" s="4">
        <v>5381</v>
      </c>
      <c r="C142" t="s" s="4">
        <v>1664</v>
      </c>
      <c r="D142" t="s" s="4">
        <v>1665</v>
      </c>
      <c r="E142" t="s" s="4">
        <v>1665</v>
      </c>
      <c r="F142" t="s" s="4">
        <v>1664</v>
      </c>
      <c r="G142" t="s" s="4">
        <v>1664</v>
      </c>
    </row>
    <row r="143" ht="45.0" customHeight="true">
      <c r="A143" t="s" s="4">
        <v>439</v>
      </c>
      <c r="B143" t="s" s="4">
        <v>5382</v>
      </c>
      <c r="C143" t="s" s="4">
        <v>1664</v>
      </c>
      <c r="D143" t="s" s="4">
        <v>1665</v>
      </c>
      <c r="E143" t="s" s="4">
        <v>1665</v>
      </c>
      <c r="F143" t="s" s="4">
        <v>1664</v>
      </c>
      <c r="G143" t="s" s="4">
        <v>1664</v>
      </c>
    </row>
    <row r="144" ht="45.0" customHeight="true">
      <c r="A144" t="s" s="4">
        <v>444</v>
      </c>
      <c r="B144" t="s" s="4">
        <v>5383</v>
      </c>
      <c r="C144" t="s" s="4">
        <v>1664</v>
      </c>
      <c r="D144" t="s" s="4">
        <v>1665</v>
      </c>
      <c r="E144" t="s" s="4">
        <v>1665</v>
      </c>
      <c r="F144" t="s" s="4">
        <v>1664</v>
      </c>
      <c r="G144" t="s" s="4">
        <v>1664</v>
      </c>
    </row>
    <row r="145" ht="45.0" customHeight="true">
      <c r="A145" t="s" s="4">
        <v>444</v>
      </c>
      <c r="B145" t="s" s="4">
        <v>5384</v>
      </c>
      <c r="C145" t="s" s="4">
        <v>1664</v>
      </c>
      <c r="D145" t="s" s="4">
        <v>1665</v>
      </c>
      <c r="E145" t="s" s="4">
        <v>1665</v>
      </c>
      <c r="F145" t="s" s="4">
        <v>1664</v>
      </c>
      <c r="G145" t="s" s="4">
        <v>1664</v>
      </c>
    </row>
    <row r="146" ht="45.0" customHeight="true">
      <c r="A146" t="s" s="4">
        <v>444</v>
      </c>
      <c r="B146" t="s" s="4">
        <v>5385</v>
      </c>
      <c r="C146" t="s" s="4">
        <v>1664</v>
      </c>
      <c r="D146" t="s" s="4">
        <v>1665</v>
      </c>
      <c r="E146" t="s" s="4">
        <v>1665</v>
      </c>
      <c r="F146" t="s" s="4">
        <v>1664</v>
      </c>
      <c r="G146" t="s" s="4">
        <v>1664</v>
      </c>
    </row>
    <row r="147" ht="45.0" customHeight="true">
      <c r="A147" t="s" s="4">
        <v>449</v>
      </c>
      <c r="B147" t="s" s="4">
        <v>5386</v>
      </c>
      <c r="C147" t="s" s="4">
        <v>1664</v>
      </c>
      <c r="D147" t="s" s="4">
        <v>1665</v>
      </c>
      <c r="E147" t="s" s="4">
        <v>1665</v>
      </c>
      <c r="F147" t="s" s="4">
        <v>1664</v>
      </c>
      <c r="G147" t="s" s="4">
        <v>1664</v>
      </c>
    </row>
    <row r="148" ht="45.0" customHeight="true">
      <c r="A148" t="s" s="4">
        <v>449</v>
      </c>
      <c r="B148" t="s" s="4">
        <v>5387</v>
      </c>
      <c r="C148" t="s" s="4">
        <v>1664</v>
      </c>
      <c r="D148" t="s" s="4">
        <v>1665</v>
      </c>
      <c r="E148" t="s" s="4">
        <v>1665</v>
      </c>
      <c r="F148" t="s" s="4">
        <v>1664</v>
      </c>
      <c r="G148" t="s" s="4">
        <v>1664</v>
      </c>
    </row>
    <row r="149" ht="45.0" customHeight="true">
      <c r="A149" t="s" s="4">
        <v>449</v>
      </c>
      <c r="B149" t="s" s="4">
        <v>5388</v>
      </c>
      <c r="C149" t="s" s="4">
        <v>1664</v>
      </c>
      <c r="D149" t="s" s="4">
        <v>1665</v>
      </c>
      <c r="E149" t="s" s="4">
        <v>1665</v>
      </c>
      <c r="F149" t="s" s="4">
        <v>1664</v>
      </c>
      <c r="G149" t="s" s="4">
        <v>1664</v>
      </c>
    </row>
    <row r="150" ht="45.0" customHeight="true">
      <c r="A150" t="s" s="4">
        <v>452</v>
      </c>
      <c r="B150" t="s" s="4">
        <v>5389</v>
      </c>
      <c r="C150" t="s" s="4">
        <v>1664</v>
      </c>
      <c r="D150" t="s" s="4">
        <v>1665</v>
      </c>
      <c r="E150" t="s" s="4">
        <v>1665</v>
      </c>
      <c r="F150" t="s" s="4">
        <v>1664</v>
      </c>
      <c r="G150" t="s" s="4">
        <v>1664</v>
      </c>
    </row>
    <row r="151" ht="45.0" customHeight="true">
      <c r="A151" t="s" s="4">
        <v>452</v>
      </c>
      <c r="B151" t="s" s="4">
        <v>5390</v>
      </c>
      <c r="C151" t="s" s="4">
        <v>1664</v>
      </c>
      <c r="D151" t="s" s="4">
        <v>1665</v>
      </c>
      <c r="E151" t="s" s="4">
        <v>1665</v>
      </c>
      <c r="F151" t="s" s="4">
        <v>1664</v>
      </c>
      <c r="G151" t="s" s="4">
        <v>1664</v>
      </c>
    </row>
    <row r="152" ht="45.0" customHeight="true">
      <c r="A152" t="s" s="4">
        <v>457</v>
      </c>
      <c r="B152" t="s" s="4">
        <v>5391</v>
      </c>
      <c r="C152" t="s" s="4">
        <v>1664</v>
      </c>
      <c r="D152" t="s" s="4">
        <v>1665</v>
      </c>
      <c r="E152" t="s" s="4">
        <v>1665</v>
      </c>
      <c r="F152" t="s" s="4">
        <v>1664</v>
      </c>
      <c r="G152" t="s" s="4">
        <v>1664</v>
      </c>
    </row>
    <row r="153" ht="45.0" customHeight="true">
      <c r="A153" t="s" s="4">
        <v>463</v>
      </c>
      <c r="B153" t="s" s="4">
        <v>5392</v>
      </c>
      <c r="C153" t="s" s="4">
        <v>1664</v>
      </c>
      <c r="D153" t="s" s="4">
        <v>1665</v>
      </c>
      <c r="E153" t="s" s="4">
        <v>1665</v>
      </c>
      <c r="F153" t="s" s="4">
        <v>1664</v>
      </c>
      <c r="G153" t="s" s="4">
        <v>1664</v>
      </c>
    </row>
    <row r="154" ht="45.0" customHeight="true">
      <c r="A154" t="s" s="4">
        <v>471</v>
      </c>
      <c r="B154" t="s" s="4">
        <v>5393</v>
      </c>
      <c r="C154" t="s" s="4">
        <v>1664</v>
      </c>
      <c r="D154" t="s" s="4">
        <v>1665</v>
      </c>
      <c r="E154" t="s" s="4">
        <v>1665</v>
      </c>
      <c r="F154" t="s" s="4">
        <v>1664</v>
      </c>
      <c r="G154" t="s" s="4">
        <v>1664</v>
      </c>
    </row>
    <row r="155" ht="45.0" customHeight="true">
      <c r="A155" t="s" s="4">
        <v>477</v>
      </c>
      <c r="B155" t="s" s="4">
        <v>5394</v>
      </c>
      <c r="C155" t="s" s="4">
        <v>1664</v>
      </c>
      <c r="D155" t="s" s="4">
        <v>1665</v>
      </c>
      <c r="E155" t="s" s="4">
        <v>1665</v>
      </c>
      <c r="F155" t="s" s="4">
        <v>1664</v>
      </c>
      <c r="G155" t="s" s="4">
        <v>1664</v>
      </c>
    </row>
    <row r="156" ht="45.0" customHeight="true">
      <c r="A156" t="s" s="4">
        <v>483</v>
      </c>
      <c r="B156" t="s" s="4">
        <v>5395</v>
      </c>
      <c r="C156" t="s" s="4">
        <v>1664</v>
      </c>
      <c r="D156" t="s" s="4">
        <v>1665</v>
      </c>
      <c r="E156" t="s" s="4">
        <v>1665</v>
      </c>
      <c r="F156" t="s" s="4">
        <v>1664</v>
      </c>
      <c r="G156" t="s" s="4">
        <v>1664</v>
      </c>
    </row>
    <row r="157" ht="45.0" customHeight="true">
      <c r="A157" t="s" s="4">
        <v>490</v>
      </c>
      <c r="B157" t="s" s="4">
        <v>5396</v>
      </c>
      <c r="C157" t="s" s="4">
        <v>1664</v>
      </c>
      <c r="D157" t="s" s="4">
        <v>1665</v>
      </c>
      <c r="E157" t="s" s="4">
        <v>1665</v>
      </c>
      <c r="F157" t="s" s="4">
        <v>1664</v>
      </c>
      <c r="G157" t="s" s="4">
        <v>1664</v>
      </c>
    </row>
    <row r="158" ht="45.0" customHeight="true">
      <c r="A158" t="s" s="4">
        <v>498</v>
      </c>
      <c r="B158" t="s" s="4">
        <v>5397</v>
      </c>
      <c r="C158" t="s" s="4">
        <v>1664</v>
      </c>
      <c r="D158" t="s" s="4">
        <v>1665</v>
      </c>
      <c r="E158" t="s" s="4">
        <v>1665</v>
      </c>
      <c r="F158" t="s" s="4">
        <v>1664</v>
      </c>
      <c r="G158" t="s" s="4">
        <v>1664</v>
      </c>
    </row>
    <row r="159" ht="45.0" customHeight="true">
      <c r="A159" t="s" s="4">
        <v>505</v>
      </c>
      <c r="B159" t="s" s="4">
        <v>5398</v>
      </c>
      <c r="C159" t="s" s="4">
        <v>1664</v>
      </c>
      <c r="D159" t="s" s="4">
        <v>1665</v>
      </c>
      <c r="E159" t="s" s="4">
        <v>1665</v>
      </c>
      <c r="F159" t="s" s="4">
        <v>1664</v>
      </c>
      <c r="G159" t="s" s="4">
        <v>1664</v>
      </c>
    </row>
    <row r="160" ht="45.0" customHeight="true">
      <c r="A160" t="s" s="4">
        <v>513</v>
      </c>
      <c r="B160" t="s" s="4">
        <v>5399</v>
      </c>
      <c r="C160" t="s" s="4">
        <v>1664</v>
      </c>
      <c r="D160" t="s" s="4">
        <v>1665</v>
      </c>
      <c r="E160" t="s" s="4">
        <v>1665</v>
      </c>
      <c r="F160" t="s" s="4">
        <v>1664</v>
      </c>
      <c r="G160" t="s" s="4">
        <v>1664</v>
      </c>
    </row>
    <row r="161" ht="45.0" customHeight="true">
      <c r="A161" t="s" s="4">
        <v>519</v>
      </c>
      <c r="B161" t="s" s="4">
        <v>5400</v>
      </c>
      <c r="C161" t="s" s="4">
        <v>1664</v>
      </c>
      <c r="D161" t="s" s="4">
        <v>1665</v>
      </c>
      <c r="E161" t="s" s="4">
        <v>1665</v>
      </c>
      <c r="F161" t="s" s="4">
        <v>1664</v>
      </c>
      <c r="G161" t="s" s="4">
        <v>1664</v>
      </c>
    </row>
    <row r="162" ht="45.0" customHeight="true">
      <c r="A162" t="s" s="4">
        <v>527</v>
      </c>
      <c r="B162" t="s" s="4">
        <v>5401</v>
      </c>
      <c r="C162" t="s" s="4">
        <v>1664</v>
      </c>
      <c r="D162" t="s" s="4">
        <v>1665</v>
      </c>
      <c r="E162" t="s" s="4">
        <v>1665</v>
      </c>
      <c r="F162" t="s" s="4">
        <v>1664</v>
      </c>
      <c r="G162" t="s" s="4">
        <v>1664</v>
      </c>
    </row>
    <row r="163" ht="45.0" customHeight="true">
      <c r="A163" t="s" s="4">
        <v>534</v>
      </c>
      <c r="B163" t="s" s="4">
        <v>5402</v>
      </c>
      <c r="C163" t="s" s="4">
        <v>1664</v>
      </c>
      <c r="D163" t="s" s="4">
        <v>1665</v>
      </c>
      <c r="E163" t="s" s="4">
        <v>1665</v>
      </c>
      <c r="F163" t="s" s="4">
        <v>1664</v>
      </c>
      <c r="G163" t="s" s="4">
        <v>1664</v>
      </c>
    </row>
    <row r="164" ht="45.0" customHeight="true">
      <c r="A164" t="s" s="4">
        <v>538</v>
      </c>
      <c r="B164" t="s" s="4">
        <v>5403</v>
      </c>
      <c r="C164" t="s" s="4">
        <v>1664</v>
      </c>
      <c r="D164" t="s" s="4">
        <v>1665</v>
      </c>
      <c r="E164" t="s" s="4">
        <v>1665</v>
      </c>
      <c r="F164" t="s" s="4">
        <v>1664</v>
      </c>
      <c r="G164" t="s" s="4">
        <v>1664</v>
      </c>
    </row>
    <row r="165" ht="45.0" customHeight="true">
      <c r="A165" t="s" s="4">
        <v>542</v>
      </c>
      <c r="B165" t="s" s="4">
        <v>5404</v>
      </c>
      <c r="C165" t="s" s="4">
        <v>1664</v>
      </c>
      <c r="D165" t="s" s="4">
        <v>1665</v>
      </c>
      <c r="E165" t="s" s="4">
        <v>1665</v>
      </c>
      <c r="F165" t="s" s="4">
        <v>1664</v>
      </c>
      <c r="G165" t="s" s="4">
        <v>1664</v>
      </c>
    </row>
    <row r="166" ht="45.0" customHeight="true">
      <c r="A166" t="s" s="4">
        <v>550</v>
      </c>
      <c r="B166" t="s" s="4">
        <v>5405</v>
      </c>
      <c r="C166" t="s" s="4">
        <v>1664</v>
      </c>
      <c r="D166" t="s" s="4">
        <v>1665</v>
      </c>
      <c r="E166" t="s" s="4">
        <v>1665</v>
      </c>
      <c r="F166" t="s" s="4">
        <v>1664</v>
      </c>
      <c r="G166" t="s" s="4">
        <v>1664</v>
      </c>
    </row>
    <row r="167" ht="45.0" customHeight="true">
      <c r="A167" t="s" s="4">
        <v>553</v>
      </c>
      <c r="B167" t="s" s="4">
        <v>5406</v>
      </c>
      <c r="C167" t="s" s="4">
        <v>1664</v>
      </c>
      <c r="D167" t="s" s="4">
        <v>1665</v>
      </c>
      <c r="E167" t="s" s="4">
        <v>1665</v>
      </c>
      <c r="F167" t="s" s="4">
        <v>1664</v>
      </c>
      <c r="G167" t="s" s="4">
        <v>1664</v>
      </c>
    </row>
    <row r="168" ht="45.0" customHeight="true">
      <c r="A168" t="s" s="4">
        <v>553</v>
      </c>
      <c r="B168" t="s" s="4">
        <v>5407</v>
      </c>
      <c r="C168" t="s" s="4">
        <v>1664</v>
      </c>
      <c r="D168" t="s" s="4">
        <v>1665</v>
      </c>
      <c r="E168" t="s" s="4">
        <v>1665</v>
      </c>
      <c r="F168" t="s" s="4">
        <v>1664</v>
      </c>
      <c r="G168" t="s" s="4">
        <v>1664</v>
      </c>
    </row>
    <row r="169" ht="45.0" customHeight="true">
      <c r="A169" t="s" s="4">
        <v>558</v>
      </c>
      <c r="B169" t="s" s="4">
        <v>5408</v>
      </c>
      <c r="C169" t="s" s="4">
        <v>1664</v>
      </c>
      <c r="D169" t="s" s="4">
        <v>1665</v>
      </c>
      <c r="E169" t="s" s="4">
        <v>1665</v>
      </c>
      <c r="F169" t="s" s="4">
        <v>1664</v>
      </c>
      <c r="G169" t="s" s="4">
        <v>1664</v>
      </c>
    </row>
    <row r="170" ht="45.0" customHeight="true">
      <c r="A170" t="s" s="4">
        <v>558</v>
      </c>
      <c r="B170" t="s" s="4">
        <v>5409</v>
      </c>
      <c r="C170" t="s" s="4">
        <v>1664</v>
      </c>
      <c r="D170" t="s" s="4">
        <v>1665</v>
      </c>
      <c r="E170" t="s" s="4">
        <v>1665</v>
      </c>
      <c r="F170" t="s" s="4">
        <v>1664</v>
      </c>
      <c r="G170" t="s" s="4">
        <v>1664</v>
      </c>
    </row>
    <row r="171" ht="45.0" customHeight="true">
      <c r="A171" t="s" s="4">
        <v>565</v>
      </c>
      <c r="B171" t="s" s="4">
        <v>5410</v>
      </c>
      <c r="C171" t="s" s="4">
        <v>1664</v>
      </c>
      <c r="D171" t="s" s="4">
        <v>1665</v>
      </c>
      <c r="E171" t="s" s="4">
        <v>1665</v>
      </c>
      <c r="F171" t="s" s="4">
        <v>1664</v>
      </c>
      <c r="G171" t="s" s="4">
        <v>1664</v>
      </c>
    </row>
    <row r="172" ht="45.0" customHeight="true">
      <c r="A172" t="s" s="4">
        <v>565</v>
      </c>
      <c r="B172" t="s" s="4">
        <v>5411</v>
      </c>
      <c r="C172" t="s" s="4">
        <v>1664</v>
      </c>
      <c r="D172" t="s" s="4">
        <v>1665</v>
      </c>
      <c r="E172" t="s" s="4">
        <v>1665</v>
      </c>
      <c r="F172" t="s" s="4">
        <v>1664</v>
      </c>
      <c r="G172" t="s" s="4">
        <v>1664</v>
      </c>
    </row>
    <row r="173" ht="45.0" customHeight="true">
      <c r="A173" t="s" s="4">
        <v>574</v>
      </c>
      <c r="B173" t="s" s="4">
        <v>5412</v>
      </c>
      <c r="C173" t="s" s="4">
        <v>1664</v>
      </c>
      <c r="D173" t="s" s="4">
        <v>1665</v>
      </c>
      <c r="E173" t="s" s="4">
        <v>1665</v>
      </c>
      <c r="F173" t="s" s="4">
        <v>1664</v>
      </c>
      <c r="G173" t="s" s="4">
        <v>1664</v>
      </c>
    </row>
    <row r="174" ht="45.0" customHeight="true">
      <c r="A174" t="s" s="4">
        <v>579</v>
      </c>
      <c r="B174" t="s" s="4">
        <v>5413</v>
      </c>
      <c r="C174" t="s" s="4">
        <v>1664</v>
      </c>
      <c r="D174" t="s" s="4">
        <v>1665</v>
      </c>
      <c r="E174" t="s" s="4">
        <v>1665</v>
      </c>
      <c r="F174" t="s" s="4">
        <v>1664</v>
      </c>
      <c r="G174" t="s" s="4">
        <v>1664</v>
      </c>
    </row>
    <row r="175" ht="45.0" customHeight="true">
      <c r="A175" t="s" s="4">
        <v>583</v>
      </c>
      <c r="B175" t="s" s="4">
        <v>5414</v>
      </c>
      <c r="C175" t="s" s="4">
        <v>1664</v>
      </c>
      <c r="D175" t="s" s="4">
        <v>1665</v>
      </c>
      <c r="E175" t="s" s="4">
        <v>1665</v>
      </c>
      <c r="F175" t="s" s="4">
        <v>1664</v>
      </c>
      <c r="G175" t="s" s="4">
        <v>1664</v>
      </c>
    </row>
    <row r="176" ht="45.0" customHeight="true">
      <c r="A176" t="s" s="4">
        <v>588</v>
      </c>
      <c r="B176" t="s" s="4">
        <v>5415</v>
      </c>
      <c r="C176" t="s" s="4">
        <v>1664</v>
      </c>
      <c r="D176" t="s" s="4">
        <v>1665</v>
      </c>
      <c r="E176" t="s" s="4">
        <v>1665</v>
      </c>
      <c r="F176" t="s" s="4">
        <v>1664</v>
      </c>
      <c r="G176" t="s" s="4">
        <v>1664</v>
      </c>
    </row>
    <row r="177" ht="45.0" customHeight="true">
      <c r="A177" t="s" s="4">
        <v>595</v>
      </c>
      <c r="B177" t="s" s="4">
        <v>5416</v>
      </c>
      <c r="C177" t="s" s="4">
        <v>1664</v>
      </c>
      <c r="D177" t="s" s="4">
        <v>1665</v>
      </c>
      <c r="E177" t="s" s="4">
        <v>1665</v>
      </c>
      <c r="F177" t="s" s="4">
        <v>1664</v>
      </c>
      <c r="G177" t="s" s="4">
        <v>1664</v>
      </c>
    </row>
    <row r="178" ht="45.0" customHeight="true">
      <c r="A178" t="s" s="4">
        <v>601</v>
      </c>
      <c r="B178" t="s" s="4">
        <v>5417</v>
      </c>
      <c r="C178" t="s" s="4">
        <v>1664</v>
      </c>
      <c r="D178" t="s" s="4">
        <v>1665</v>
      </c>
      <c r="E178" t="s" s="4">
        <v>1665</v>
      </c>
      <c r="F178" t="s" s="4">
        <v>1664</v>
      </c>
      <c r="G178" t="s" s="4">
        <v>1664</v>
      </c>
    </row>
    <row r="179" ht="45.0" customHeight="true">
      <c r="A179" t="s" s="4">
        <v>607</v>
      </c>
      <c r="B179" t="s" s="4">
        <v>5418</v>
      </c>
      <c r="C179" t="s" s="4">
        <v>1664</v>
      </c>
      <c r="D179" t="s" s="4">
        <v>1665</v>
      </c>
      <c r="E179" t="s" s="4">
        <v>1665</v>
      </c>
      <c r="F179" t="s" s="4">
        <v>1664</v>
      </c>
      <c r="G179" t="s" s="4">
        <v>1664</v>
      </c>
    </row>
    <row r="180" ht="45.0" customHeight="true">
      <c r="A180" t="s" s="4">
        <v>613</v>
      </c>
      <c r="B180" t="s" s="4">
        <v>5419</v>
      </c>
      <c r="C180" t="s" s="4">
        <v>1664</v>
      </c>
      <c r="D180" t="s" s="4">
        <v>1665</v>
      </c>
      <c r="E180" t="s" s="4">
        <v>1665</v>
      </c>
      <c r="F180" t="s" s="4">
        <v>1664</v>
      </c>
      <c r="G180" t="s" s="4">
        <v>1664</v>
      </c>
    </row>
    <row r="181" ht="45.0" customHeight="true">
      <c r="A181" t="s" s="4">
        <v>617</v>
      </c>
      <c r="B181" t="s" s="4">
        <v>5420</v>
      </c>
      <c r="C181" t="s" s="4">
        <v>1664</v>
      </c>
      <c r="D181" t="s" s="4">
        <v>1665</v>
      </c>
      <c r="E181" t="s" s="4">
        <v>1665</v>
      </c>
      <c r="F181" t="s" s="4">
        <v>1664</v>
      </c>
      <c r="G181" t="s" s="4">
        <v>1664</v>
      </c>
    </row>
    <row r="182" ht="45.0" customHeight="true">
      <c r="A182" t="s" s="4">
        <v>624</v>
      </c>
      <c r="B182" t="s" s="4">
        <v>5421</v>
      </c>
      <c r="C182" t="s" s="4">
        <v>1664</v>
      </c>
      <c r="D182" t="s" s="4">
        <v>1665</v>
      </c>
      <c r="E182" t="s" s="4">
        <v>1665</v>
      </c>
      <c r="F182" t="s" s="4">
        <v>1664</v>
      </c>
      <c r="G182" t="s" s="4">
        <v>1664</v>
      </c>
    </row>
    <row r="183" ht="45.0" customHeight="true">
      <c r="A183" t="s" s="4">
        <v>631</v>
      </c>
      <c r="B183" t="s" s="4">
        <v>5422</v>
      </c>
      <c r="C183" t="s" s="4">
        <v>1664</v>
      </c>
      <c r="D183" t="s" s="4">
        <v>1665</v>
      </c>
      <c r="E183" t="s" s="4">
        <v>1665</v>
      </c>
      <c r="F183" t="s" s="4">
        <v>1664</v>
      </c>
      <c r="G183" t="s" s="4">
        <v>1664</v>
      </c>
    </row>
    <row r="184" ht="45.0" customHeight="true">
      <c r="A184" t="s" s="4">
        <v>637</v>
      </c>
      <c r="B184" t="s" s="4">
        <v>5423</v>
      </c>
      <c r="C184" t="s" s="4">
        <v>1664</v>
      </c>
      <c r="D184" t="s" s="4">
        <v>1665</v>
      </c>
      <c r="E184" t="s" s="4">
        <v>1665</v>
      </c>
      <c r="F184" t="s" s="4">
        <v>1664</v>
      </c>
      <c r="G184" t="s" s="4">
        <v>1664</v>
      </c>
    </row>
    <row r="185" ht="45.0" customHeight="true">
      <c r="A185" t="s" s="4">
        <v>643</v>
      </c>
      <c r="B185" t="s" s="4">
        <v>5424</v>
      </c>
      <c r="C185" t="s" s="4">
        <v>1664</v>
      </c>
      <c r="D185" t="s" s="4">
        <v>1665</v>
      </c>
      <c r="E185" t="s" s="4">
        <v>1665</v>
      </c>
      <c r="F185" t="s" s="4">
        <v>1664</v>
      </c>
      <c r="G185" t="s" s="4">
        <v>1664</v>
      </c>
    </row>
    <row r="186" ht="45.0" customHeight="true">
      <c r="A186" t="s" s="4">
        <v>651</v>
      </c>
      <c r="B186" t="s" s="4">
        <v>5425</v>
      </c>
      <c r="C186" t="s" s="4">
        <v>1664</v>
      </c>
      <c r="D186" t="s" s="4">
        <v>1665</v>
      </c>
      <c r="E186" t="s" s="4">
        <v>1665</v>
      </c>
      <c r="F186" t="s" s="4">
        <v>1664</v>
      </c>
      <c r="G186" t="s" s="4">
        <v>1664</v>
      </c>
    </row>
    <row r="187" ht="45.0" customHeight="true">
      <c r="A187" t="s" s="4">
        <v>658</v>
      </c>
      <c r="B187" t="s" s="4">
        <v>5426</v>
      </c>
      <c r="C187" t="s" s="4">
        <v>1664</v>
      </c>
      <c r="D187" t="s" s="4">
        <v>1665</v>
      </c>
      <c r="E187" t="s" s="4">
        <v>1665</v>
      </c>
      <c r="F187" t="s" s="4">
        <v>1664</v>
      </c>
      <c r="G187" t="s" s="4">
        <v>1664</v>
      </c>
    </row>
    <row r="188" ht="45.0" customHeight="true">
      <c r="A188" t="s" s="4">
        <v>665</v>
      </c>
      <c r="B188" t="s" s="4">
        <v>5427</v>
      </c>
      <c r="C188" t="s" s="4">
        <v>1664</v>
      </c>
      <c r="D188" t="s" s="4">
        <v>1665</v>
      </c>
      <c r="E188" t="s" s="4">
        <v>1665</v>
      </c>
      <c r="F188" t="s" s="4">
        <v>1664</v>
      </c>
      <c r="G188" t="s" s="4">
        <v>1664</v>
      </c>
    </row>
    <row r="189" ht="45.0" customHeight="true">
      <c r="A189" t="s" s="4">
        <v>673</v>
      </c>
      <c r="B189" t="s" s="4">
        <v>5428</v>
      </c>
      <c r="C189" t="s" s="4">
        <v>1664</v>
      </c>
      <c r="D189" t="s" s="4">
        <v>1665</v>
      </c>
      <c r="E189" t="s" s="4">
        <v>1665</v>
      </c>
      <c r="F189" t="s" s="4">
        <v>1664</v>
      </c>
      <c r="G189" t="s" s="4">
        <v>1664</v>
      </c>
    </row>
    <row r="190" ht="45.0" customHeight="true">
      <c r="A190" t="s" s="4">
        <v>679</v>
      </c>
      <c r="B190" t="s" s="4">
        <v>5429</v>
      </c>
      <c r="C190" t="s" s="4">
        <v>1664</v>
      </c>
      <c r="D190" t="s" s="4">
        <v>1665</v>
      </c>
      <c r="E190" t="s" s="4">
        <v>1665</v>
      </c>
      <c r="F190" t="s" s="4">
        <v>1664</v>
      </c>
      <c r="G190" t="s" s="4">
        <v>1664</v>
      </c>
    </row>
    <row r="191" ht="45.0" customHeight="true">
      <c r="A191" t="s" s="4">
        <v>685</v>
      </c>
      <c r="B191" t="s" s="4">
        <v>5430</v>
      </c>
      <c r="C191" t="s" s="4">
        <v>1664</v>
      </c>
      <c r="D191" t="s" s="4">
        <v>1665</v>
      </c>
      <c r="E191" t="s" s="4">
        <v>1665</v>
      </c>
      <c r="F191" t="s" s="4">
        <v>1664</v>
      </c>
      <c r="G191" t="s" s="4">
        <v>1664</v>
      </c>
    </row>
    <row r="192" ht="45.0" customHeight="true">
      <c r="A192" t="s" s="4">
        <v>692</v>
      </c>
      <c r="B192" t="s" s="4">
        <v>5431</v>
      </c>
      <c r="C192" t="s" s="4">
        <v>1664</v>
      </c>
      <c r="D192" t="s" s="4">
        <v>1665</v>
      </c>
      <c r="E192" t="s" s="4">
        <v>1665</v>
      </c>
      <c r="F192" t="s" s="4">
        <v>1664</v>
      </c>
      <c r="G192" t="s" s="4">
        <v>1664</v>
      </c>
    </row>
    <row r="193" ht="45.0" customHeight="true">
      <c r="A193" t="s" s="4">
        <v>701</v>
      </c>
      <c r="B193" t="s" s="4">
        <v>5432</v>
      </c>
      <c r="C193" t="s" s="4">
        <v>1664</v>
      </c>
      <c r="D193" t="s" s="4">
        <v>1665</v>
      </c>
      <c r="E193" t="s" s="4">
        <v>1665</v>
      </c>
      <c r="F193" t="s" s="4">
        <v>1664</v>
      </c>
      <c r="G193" t="s" s="4">
        <v>1664</v>
      </c>
    </row>
    <row r="194" ht="45.0" customHeight="true">
      <c r="A194" t="s" s="4">
        <v>708</v>
      </c>
      <c r="B194" t="s" s="4">
        <v>5433</v>
      </c>
      <c r="C194" t="s" s="4">
        <v>1664</v>
      </c>
      <c r="D194" t="s" s="4">
        <v>1665</v>
      </c>
      <c r="E194" t="s" s="4">
        <v>1665</v>
      </c>
      <c r="F194" t="s" s="4">
        <v>1664</v>
      </c>
      <c r="G194" t="s" s="4">
        <v>1664</v>
      </c>
    </row>
    <row r="195" ht="45.0" customHeight="true">
      <c r="A195" t="s" s="4">
        <v>713</v>
      </c>
      <c r="B195" t="s" s="4">
        <v>5434</v>
      </c>
      <c r="C195" t="s" s="4">
        <v>1664</v>
      </c>
      <c r="D195" t="s" s="4">
        <v>1665</v>
      </c>
      <c r="E195" t="s" s="4">
        <v>1665</v>
      </c>
      <c r="F195" t="s" s="4">
        <v>1664</v>
      </c>
      <c r="G195" t="s" s="4">
        <v>1664</v>
      </c>
    </row>
    <row r="196" ht="45.0" customHeight="true">
      <c r="A196" t="s" s="4">
        <v>717</v>
      </c>
      <c r="B196" t="s" s="4">
        <v>5435</v>
      </c>
      <c r="C196" t="s" s="4">
        <v>1664</v>
      </c>
      <c r="D196" t="s" s="4">
        <v>1665</v>
      </c>
      <c r="E196" t="s" s="4">
        <v>1665</v>
      </c>
      <c r="F196" t="s" s="4">
        <v>1664</v>
      </c>
      <c r="G196" t="s" s="4">
        <v>1664</v>
      </c>
    </row>
    <row r="197" ht="45.0" customHeight="true">
      <c r="A197" t="s" s="4">
        <v>721</v>
      </c>
      <c r="B197" t="s" s="4">
        <v>5436</v>
      </c>
      <c r="C197" t="s" s="4">
        <v>1664</v>
      </c>
      <c r="D197" t="s" s="4">
        <v>1665</v>
      </c>
      <c r="E197" t="s" s="4">
        <v>1665</v>
      </c>
      <c r="F197" t="s" s="4">
        <v>1664</v>
      </c>
      <c r="G197" t="s" s="4">
        <v>1664</v>
      </c>
    </row>
    <row r="198" ht="45.0" customHeight="true">
      <c r="A198" t="s" s="4">
        <v>728</v>
      </c>
      <c r="B198" t="s" s="4">
        <v>5437</v>
      </c>
      <c r="C198" t="s" s="4">
        <v>1664</v>
      </c>
      <c r="D198" t="s" s="4">
        <v>1665</v>
      </c>
      <c r="E198" t="s" s="4">
        <v>1665</v>
      </c>
      <c r="F198" t="s" s="4">
        <v>1664</v>
      </c>
      <c r="G198" t="s" s="4">
        <v>1664</v>
      </c>
    </row>
    <row r="199" ht="45.0" customHeight="true">
      <c r="A199" t="s" s="4">
        <v>734</v>
      </c>
      <c r="B199" t="s" s="4">
        <v>5438</v>
      </c>
      <c r="C199" t="s" s="4">
        <v>1664</v>
      </c>
      <c r="D199" t="s" s="4">
        <v>1665</v>
      </c>
      <c r="E199" t="s" s="4">
        <v>1665</v>
      </c>
      <c r="F199" t="s" s="4">
        <v>1664</v>
      </c>
      <c r="G199" t="s" s="4">
        <v>1664</v>
      </c>
    </row>
    <row r="200" ht="45.0" customHeight="true">
      <c r="A200" t="s" s="4">
        <v>738</v>
      </c>
      <c r="B200" t="s" s="4">
        <v>5439</v>
      </c>
      <c r="C200" t="s" s="4">
        <v>1664</v>
      </c>
      <c r="D200" t="s" s="4">
        <v>1665</v>
      </c>
      <c r="E200" t="s" s="4">
        <v>1665</v>
      </c>
      <c r="F200" t="s" s="4">
        <v>1664</v>
      </c>
      <c r="G200" t="s" s="4">
        <v>1664</v>
      </c>
    </row>
    <row r="201" ht="45.0" customHeight="true">
      <c r="A201" t="s" s="4">
        <v>744</v>
      </c>
      <c r="B201" t="s" s="4">
        <v>5440</v>
      </c>
      <c r="C201" t="s" s="4">
        <v>1664</v>
      </c>
      <c r="D201" t="s" s="4">
        <v>1665</v>
      </c>
      <c r="E201" t="s" s="4">
        <v>1665</v>
      </c>
      <c r="F201" t="s" s="4">
        <v>1664</v>
      </c>
      <c r="G201" t="s" s="4">
        <v>1664</v>
      </c>
    </row>
    <row r="202" ht="45.0" customHeight="true">
      <c r="A202" t="s" s="4">
        <v>748</v>
      </c>
      <c r="B202" t="s" s="4">
        <v>5441</v>
      </c>
      <c r="C202" t="s" s="4">
        <v>1664</v>
      </c>
      <c r="D202" t="s" s="4">
        <v>1665</v>
      </c>
      <c r="E202" t="s" s="4">
        <v>1665</v>
      </c>
      <c r="F202" t="s" s="4">
        <v>1664</v>
      </c>
      <c r="G202" t="s" s="4">
        <v>1664</v>
      </c>
    </row>
    <row r="203" ht="45.0" customHeight="true">
      <c r="A203" t="s" s="4">
        <v>754</v>
      </c>
      <c r="B203" t="s" s="4">
        <v>5442</v>
      </c>
      <c r="C203" t="s" s="4">
        <v>1664</v>
      </c>
      <c r="D203" t="s" s="4">
        <v>1665</v>
      </c>
      <c r="E203" t="s" s="4">
        <v>1665</v>
      </c>
      <c r="F203" t="s" s="4">
        <v>1664</v>
      </c>
      <c r="G203" t="s" s="4">
        <v>1664</v>
      </c>
    </row>
    <row r="204" ht="45.0" customHeight="true">
      <c r="A204" t="s" s="4">
        <v>760</v>
      </c>
      <c r="B204" t="s" s="4">
        <v>5443</v>
      </c>
      <c r="C204" t="s" s="4">
        <v>1664</v>
      </c>
      <c r="D204" t="s" s="4">
        <v>1665</v>
      </c>
      <c r="E204" t="s" s="4">
        <v>1665</v>
      </c>
      <c r="F204" t="s" s="4">
        <v>1664</v>
      </c>
      <c r="G204" t="s" s="4">
        <v>1664</v>
      </c>
    </row>
    <row r="205" ht="45.0" customHeight="true">
      <c r="A205" t="s" s="4">
        <v>767</v>
      </c>
      <c r="B205" t="s" s="4">
        <v>5444</v>
      </c>
      <c r="C205" t="s" s="4">
        <v>1664</v>
      </c>
      <c r="D205" t="s" s="4">
        <v>1665</v>
      </c>
      <c r="E205" t="s" s="4">
        <v>1665</v>
      </c>
      <c r="F205" t="s" s="4">
        <v>1664</v>
      </c>
      <c r="G205" t="s" s="4">
        <v>1664</v>
      </c>
    </row>
    <row r="206" ht="45.0" customHeight="true">
      <c r="A206" t="s" s="4">
        <v>774</v>
      </c>
      <c r="B206" t="s" s="4">
        <v>5445</v>
      </c>
      <c r="C206" t="s" s="4">
        <v>1664</v>
      </c>
      <c r="D206" t="s" s="4">
        <v>1665</v>
      </c>
      <c r="E206" t="s" s="4">
        <v>1665</v>
      </c>
      <c r="F206" t="s" s="4">
        <v>1664</v>
      </c>
      <c r="G206" t="s" s="4">
        <v>1664</v>
      </c>
    </row>
    <row r="207" ht="45.0" customHeight="true">
      <c r="A207" t="s" s="4">
        <v>780</v>
      </c>
      <c r="B207" t="s" s="4">
        <v>5446</v>
      </c>
      <c r="C207" t="s" s="4">
        <v>1664</v>
      </c>
      <c r="D207" t="s" s="4">
        <v>1665</v>
      </c>
      <c r="E207" t="s" s="4">
        <v>1665</v>
      </c>
      <c r="F207" t="s" s="4">
        <v>1664</v>
      </c>
      <c r="G207" t="s" s="4">
        <v>1664</v>
      </c>
    </row>
    <row r="208" ht="45.0" customHeight="true">
      <c r="A208" t="s" s="4">
        <v>783</v>
      </c>
      <c r="B208" t="s" s="4">
        <v>5447</v>
      </c>
      <c r="C208" t="s" s="4">
        <v>1664</v>
      </c>
      <c r="D208" t="s" s="4">
        <v>1665</v>
      </c>
      <c r="E208" t="s" s="4">
        <v>1665</v>
      </c>
      <c r="F208" t="s" s="4">
        <v>1664</v>
      </c>
      <c r="G208" t="s" s="4">
        <v>1664</v>
      </c>
    </row>
    <row r="209" ht="45.0" customHeight="true">
      <c r="A209" t="s" s="4">
        <v>783</v>
      </c>
      <c r="B209" t="s" s="4">
        <v>5448</v>
      </c>
      <c r="C209" t="s" s="4">
        <v>1664</v>
      </c>
      <c r="D209" t="s" s="4">
        <v>1665</v>
      </c>
      <c r="E209" t="s" s="4">
        <v>1665</v>
      </c>
      <c r="F209" t="s" s="4">
        <v>1664</v>
      </c>
      <c r="G209" t="s" s="4">
        <v>1664</v>
      </c>
    </row>
    <row r="210" ht="45.0" customHeight="true">
      <c r="A210" t="s" s="4">
        <v>783</v>
      </c>
      <c r="B210" t="s" s="4">
        <v>5449</v>
      </c>
      <c r="C210" t="s" s="4">
        <v>1664</v>
      </c>
      <c r="D210" t="s" s="4">
        <v>1665</v>
      </c>
      <c r="E210" t="s" s="4">
        <v>1665</v>
      </c>
      <c r="F210" t="s" s="4">
        <v>1664</v>
      </c>
      <c r="G210" t="s" s="4">
        <v>1664</v>
      </c>
    </row>
    <row r="211" ht="45.0" customHeight="true">
      <c r="A211" t="s" s="4">
        <v>788</v>
      </c>
      <c r="B211" t="s" s="4">
        <v>5450</v>
      </c>
      <c r="C211" t="s" s="4">
        <v>1664</v>
      </c>
      <c r="D211" t="s" s="4">
        <v>1665</v>
      </c>
      <c r="E211" t="s" s="4">
        <v>1665</v>
      </c>
      <c r="F211" t="s" s="4">
        <v>1664</v>
      </c>
      <c r="G211" t="s" s="4">
        <v>1664</v>
      </c>
    </row>
    <row r="212" ht="45.0" customHeight="true">
      <c r="A212" t="s" s="4">
        <v>788</v>
      </c>
      <c r="B212" t="s" s="4">
        <v>5451</v>
      </c>
      <c r="C212" t="s" s="4">
        <v>1664</v>
      </c>
      <c r="D212" t="s" s="4">
        <v>1665</v>
      </c>
      <c r="E212" t="s" s="4">
        <v>1665</v>
      </c>
      <c r="F212" t="s" s="4">
        <v>1664</v>
      </c>
      <c r="G212" t="s" s="4">
        <v>1664</v>
      </c>
    </row>
    <row r="213" ht="45.0" customHeight="true">
      <c r="A213" t="s" s="4">
        <v>788</v>
      </c>
      <c r="B213" t="s" s="4">
        <v>5452</v>
      </c>
      <c r="C213" t="s" s="4">
        <v>1664</v>
      </c>
      <c r="D213" t="s" s="4">
        <v>1665</v>
      </c>
      <c r="E213" t="s" s="4">
        <v>1665</v>
      </c>
      <c r="F213" t="s" s="4">
        <v>1664</v>
      </c>
      <c r="G213" t="s" s="4">
        <v>1664</v>
      </c>
    </row>
    <row r="214" ht="45.0" customHeight="true">
      <c r="A214" t="s" s="4">
        <v>794</v>
      </c>
      <c r="B214" t="s" s="4">
        <v>5453</v>
      </c>
      <c r="C214" t="s" s="4">
        <v>1664</v>
      </c>
      <c r="D214" t="s" s="4">
        <v>1665</v>
      </c>
      <c r="E214" t="s" s="4">
        <v>1665</v>
      </c>
      <c r="F214" t="s" s="4">
        <v>1664</v>
      </c>
      <c r="G214" t="s" s="4">
        <v>1664</v>
      </c>
    </row>
    <row r="215" ht="45.0" customHeight="true">
      <c r="A215" t="s" s="4">
        <v>802</v>
      </c>
      <c r="B215" t="s" s="4">
        <v>5454</v>
      </c>
      <c r="C215" t="s" s="4">
        <v>1664</v>
      </c>
      <c r="D215" t="s" s="4">
        <v>1665</v>
      </c>
      <c r="E215" t="s" s="4">
        <v>1665</v>
      </c>
      <c r="F215" t="s" s="4">
        <v>1664</v>
      </c>
      <c r="G215" t="s" s="4">
        <v>1664</v>
      </c>
    </row>
    <row r="216" ht="45.0" customHeight="true">
      <c r="A216" t="s" s="4">
        <v>809</v>
      </c>
      <c r="B216" t="s" s="4">
        <v>5455</v>
      </c>
      <c r="C216" t="s" s="4">
        <v>1664</v>
      </c>
      <c r="D216" t="s" s="4">
        <v>1665</v>
      </c>
      <c r="E216" t="s" s="4">
        <v>1665</v>
      </c>
      <c r="F216" t="s" s="4">
        <v>1664</v>
      </c>
      <c r="G216" t="s" s="4">
        <v>1664</v>
      </c>
    </row>
    <row r="217" ht="45.0" customHeight="true">
      <c r="A217" t="s" s="4">
        <v>815</v>
      </c>
      <c r="B217" t="s" s="4">
        <v>5456</v>
      </c>
      <c r="C217" t="s" s="4">
        <v>1664</v>
      </c>
      <c r="D217" t="s" s="4">
        <v>1665</v>
      </c>
      <c r="E217" t="s" s="4">
        <v>1665</v>
      </c>
      <c r="F217" t="s" s="4">
        <v>1664</v>
      </c>
      <c r="G217" t="s" s="4">
        <v>1664</v>
      </c>
    </row>
    <row r="218" ht="45.0" customHeight="true">
      <c r="A218" t="s" s="4">
        <v>822</v>
      </c>
      <c r="B218" t="s" s="4">
        <v>5457</v>
      </c>
      <c r="C218" t="s" s="4">
        <v>1664</v>
      </c>
      <c r="D218" t="s" s="4">
        <v>1665</v>
      </c>
      <c r="E218" t="s" s="4">
        <v>1665</v>
      </c>
      <c r="F218" t="s" s="4">
        <v>1664</v>
      </c>
      <c r="G218" t="s" s="4">
        <v>1664</v>
      </c>
    </row>
    <row r="219" ht="45.0" customHeight="true">
      <c r="A219" t="s" s="4">
        <v>826</v>
      </c>
      <c r="B219" t="s" s="4">
        <v>5458</v>
      </c>
      <c r="C219" t="s" s="4">
        <v>1664</v>
      </c>
      <c r="D219" t="s" s="4">
        <v>1665</v>
      </c>
      <c r="E219" t="s" s="4">
        <v>1665</v>
      </c>
      <c r="F219" t="s" s="4">
        <v>1664</v>
      </c>
      <c r="G219" t="s" s="4">
        <v>1664</v>
      </c>
    </row>
    <row r="220" ht="45.0" customHeight="true">
      <c r="A220" t="s" s="4">
        <v>831</v>
      </c>
      <c r="B220" t="s" s="4">
        <v>5459</v>
      </c>
      <c r="C220" t="s" s="4">
        <v>1664</v>
      </c>
      <c r="D220" t="s" s="4">
        <v>1665</v>
      </c>
      <c r="E220" t="s" s="4">
        <v>1665</v>
      </c>
      <c r="F220" t="s" s="4">
        <v>1664</v>
      </c>
      <c r="G220" t="s" s="4">
        <v>1664</v>
      </c>
    </row>
    <row r="221" ht="45.0" customHeight="true">
      <c r="A221" t="s" s="4">
        <v>836</v>
      </c>
      <c r="B221" t="s" s="4">
        <v>5460</v>
      </c>
      <c r="C221" t="s" s="4">
        <v>1664</v>
      </c>
      <c r="D221" t="s" s="4">
        <v>1665</v>
      </c>
      <c r="E221" t="s" s="4">
        <v>1665</v>
      </c>
      <c r="F221" t="s" s="4">
        <v>1664</v>
      </c>
      <c r="G221" t="s" s="4">
        <v>1664</v>
      </c>
    </row>
    <row r="222" ht="45.0" customHeight="true">
      <c r="A222" t="s" s="4">
        <v>841</v>
      </c>
      <c r="B222" t="s" s="4">
        <v>5461</v>
      </c>
      <c r="C222" t="s" s="4">
        <v>1664</v>
      </c>
      <c r="D222" t="s" s="4">
        <v>1665</v>
      </c>
      <c r="E222" t="s" s="4">
        <v>1665</v>
      </c>
      <c r="F222" t="s" s="4">
        <v>1664</v>
      </c>
      <c r="G222" t="s" s="4">
        <v>1664</v>
      </c>
    </row>
    <row r="223" ht="45.0" customHeight="true">
      <c r="A223" t="s" s="4">
        <v>847</v>
      </c>
      <c r="B223" t="s" s="4">
        <v>5462</v>
      </c>
      <c r="C223" t="s" s="4">
        <v>1664</v>
      </c>
      <c r="D223" t="s" s="4">
        <v>1665</v>
      </c>
      <c r="E223" t="s" s="4">
        <v>1665</v>
      </c>
      <c r="F223" t="s" s="4">
        <v>1664</v>
      </c>
      <c r="G223" t="s" s="4">
        <v>1664</v>
      </c>
    </row>
    <row r="224" ht="45.0" customHeight="true">
      <c r="A224" t="s" s="4">
        <v>851</v>
      </c>
      <c r="B224" t="s" s="4">
        <v>5463</v>
      </c>
      <c r="C224" t="s" s="4">
        <v>1664</v>
      </c>
      <c r="D224" t="s" s="4">
        <v>1665</v>
      </c>
      <c r="E224" t="s" s="4">
        <v>1665</v>
      </c>
      <c r="F224" t="s" s="4">
        <v>1664</v>
      </c>
      <c r="G224" t="s" s="4">
        <v>1664</v>
      </c>
    </row>
    <row r="225" ht="45.0" customHeight="true">
      <c r="A225" t="s" s="4">
        <v>857</v>
      </c>
      <c r="B225" t="s" s="4">
        <v>5464</v>
      </c>
      <c r="C225" t="s" s="4">
        <v>1664</v>
      </c>
      <c r="D225" t="s" s="4">
        <v>1665</v>
      </c>
      <c r="E225" t="s" s="4">
        <v>1665</v>
      </c>
      <c r="F225" t="s" s="4">
        <v>1664</v>
      </c>
      <c r="G225" t="s" s="4">
        <v>1664</v>
      </c>
    </row>
    <row r="226" ht="45.0" customHeight="true">
      <c r="A226" t="s" s="4">
        <v>862</v>
      </c>
      <c r="B226" t="s" s="4">
        <v>5465</v>
      </c>
      <c r="C226" t="s" s="4">
        <v>1664</v>
      </c>
      <c r="D226" t="s" s="4">
        <v>1665</v>
      </c>
      <c r="E226" t="s" s="4">
        <v>1665</v>
      </c>
      <c r="F226" t="s" s="4">
        <v>1664</v>
      </c>
      <c r="G226" t="s" s="4">
        <v>1664</v>
      </c>
    </row>
    <row r="227" ht="45.0" customHeight="true">
      <c r="A227" t="s" s="4">
        <v>868</v>
      </c>
      <c r="B227" t="s" s="4">
        <v>5466</v>
      </c>
      <c r="C227" t="s" s="4">
        <v>1664</v>
      </c>
      <c r="D227" t="s" s="4">
        <v>1665</v>
      </c>
      <c r="E227" t="s" s="4">
        <v>1665</v>
      </c>
      <c r="F227" t="s" s="4">
        <v>1664</v>
      </c>
      <c r="G227" t="s" s="4">
        <v>1664</v>
      </c>
    </row>
    <row r="228" ht="45.0" customHeight="true">
      <c r="A228" t="s" s="4">
        <v>872</v>
      </c>
      <c r="B228" t="s" s="4">
        <v>5467</v>
      </c>
      <c r="C228" t="s" s="4">
        <v>1664</v>
      </c>
      <c r="D228" t="s" s="4">
        <v>1665</v>
      </c>
      <c r="E228" t="s" s="4">
        <v>1665</v>
      </c>
      <c r="F228" t="s" s="4">
        <v>1664</v>
      </c>
      <c r="G228" t="s" s="4">
        <v>1664</v>
      </c>
    </row>
    <row r="229" ht="45.0" customHeight="true">
      <c r="A229" t="s" s="4">
        <v>872</v>
      </c>
      <c r="B229" t="s" s="4">
        <v>5468</v>
      </c>
      <c r="C229" t="s" s="4">
        <v>1664</v>
      </c>
      <c r="D229" t="s" s="4">
        <v>1665</v>
      </c>
      <c r="E229" t="s" s="4">
        <v>1665</v>
      </c>
      <c r="F229" t="s" s="4">
        <v>1664</v>
      </c>
      <c r="G229" t="s" s="4">
        <v>1664</v>
      </c>
    </row>
    <row r="230" ht="45.0" customHeight="true">
      <c r="A230" t="s" s="4">
        <v>872</v>
      </c>
      <c r="B230" t="s" s="4">
        <v>5469</v>
      </c>
      <c r="C230" t="s" s="4">
        <v>1664</v>
      </c>
      <c r="D230" t="s" s="4">
        <v>1665</v>
      </c>
      <c r="E230" t="s" s="4">
        <v>1665</v>
      </c>
      <c r="F230" t="s" s="4">
        <v>1664</v>
      </c>
      <c r="G230" t="s" s="4">
        <v>1664</v>
      </c>
    </row>
    <row r="231" ht="45.0" customHeight="true">
      <c r="A231" t="s" s="4">
        <v>875</v>
      </c>
      <c r="B231" t="s" s="4">
        <v>5470</v>
      </c>
      <c r="C231" t="s" s="4">
        <v>1664</v>
      </c>
      <c r="D231" t="s" s="4">
        <v>1665</v>
      </c>
      <c r="E231" t="s" s="4">
        <v>1665</v>
      </c>
      <c r="F231" t="s" s="4">
        <v>1664</v>
      </c>
      <c r="G231" t="s" s="4">
        <v>1664</v>
      </c>
    </row>
    <row r="232" ht="45.0" customHeight="true">
      <c r="A232" t="s" s="4">
        <v>875</v>
      </c>
      <c r="B232" t="s" s="4">
        <v>5471</v>
      </c>
      <c r="C232" t="s" s="4">
        <v>1664</v>
      </c>
      <c r="D232" t="s" s="4">
        <v>1665</v>
      </c>
      <c r="E232" t="s" s="4">
        <v>1665</v>
      </c>
      <c r="F232" t="s" s="4">
        <v>1664</v>
      </c>
      <c r="G232" t="s" s="4">
        <v>1664</v>
      </c>
    </row>
    <row r="233" ht="45.0" customHeight="true">
      <c r="A233" t="s" s="4">
        <v>875</v>
      </c>
      <c r="B233" t="s" s="4">
        <v>5472</v>
      </c>
      <c r="C233" t="s" s="4">
        <v>1664</v>
      </c>
      <c r="D233" t="s" s="4">
        <v>1665</v>
      </c>
      <c r="E233" t="s" s="4">
        <v>1665</v>
      </c>
      <c r="F233" t="s" s="4">
        <v>1664</v>
      </c>
      <c r="G233" t="s" s="4">
        <v>1664</v>
      </c>
    </row>
    <row r="234" ht="45.0" customHeight="true">
      <c r="A234" t="s" s="4">
        <v>879</v>
      </c>
      <c r="B234" t="s" s="4">
        <v>5473</v>
      </c>
      <c r="C234" t="s" s="4">
        <v>1664</v>
      </c>
      <c r="D234" t="s" s="4">
        <v>1665</v>
      </c>
      <c r="E234" t="s" s="4">
        <v>1665</v>
      </c>
      <c r="F234" t="s" s="4">
        <v>1664</v>
      </c>
      <c r="G234" t="s" s="4">
        <v>1664</v>
      </c>
    </row>
    <row r="235" ht="45.0" customHeight="true">
      <c r="A235" t="s" s="4">
        <v>879</v>
      </c>
      <c r="B235" t="s" s="4">
        <v>5474</v>
      </c>
      <c r="C235" t="s" s="4">
        <v>1664</v>
      </c>
      <c r="D235" t="s" s="4">
        <v>1665</v>
      </c>
      <c r="E235" t="s" s="4">
        <v>1665</v>
      </c>
      <c r="F235" t="s" s="4">
        <v>1664</v>
      </c>
      <c r="G235" t="s" s="4">
        <v>1664</v>
      </c>
    </row>
    <row r="236" ht="45.0" customHeight="true">
      <c r="A236" t="s" s="4">
        <v>879</v>
      </c>
      <c r="B236" t="s" s="4">
        <v>5475</v>
      </c>
      <c r="C236" t="s" s="4">
        <v>1664</v>
      </c>
      <c r="D236" t="s" s="4">
        <v>1665</v>
      </c>
      <c r="E236" t="s" s="4">
        <v>1665</v>
      </c>
      <c r="F236" t="s" s="4">
        <v>1664</v>
      </c>
      <c r="G236" t="s" s="4">
        <v>1664</v>
      </c>
    </row>
    <row r="237" ht="45.0" customHeight="true">
      <c r="A237" t="s" s="4">
        <v>883</v>
      </c>
      <c r="B237" t="s" s="4">
        <v>5476</v>
      </c>
      <c r="C237" t="s" s="4">
        <v>1664</v>
      </c>
      <c r="D237" t="s" s="4">
        <v>1665</v>
      </c>
      <c r="E237" t="s" s="4">
        <v>1665</v>
      </c>
      <c r="F237" t="s" s="4">
        <v>1664</v>
      </c>
      <c r="G237" t="s" s="4">
        <v>1664</v>
      </c>
    </row>
    <row r="238" ht="45.0" customHeight="true">
      <c r="A238" t="s" s="4">
        <v>883</v>
      </c>
      <c r="B238" t="s" s="4">
        <v>5477</v>
      </c>
      <c r="C238" t="s" s="4">
        <v>1664</v>
      </c>
      <c r="D238" t="s" s="4">
        <v>1665</v>
      </c>
      <c r="E238" t="s" s="4">
        <v>1665</v>
      </c>
      <c r="F238" t="s" s="4">
        <v>1664</v>
      </c>
      <c r="G238" t="s" s="4">
        <v>1664</v>
      </c>
    </row>
    <row r="239" ht="45.0" customHeight="true">
      <c r="A239" t="s" s="4">
        <v>883</v>
      </c>
      <c r="B239" t="s" s="4">
        <v>5478</v>
      </c>
      <c r="C239" t="s" s="4">
        <v>1664</v>
      </c>
      <c r="D239" t="s" s="4">
        <v>1665</v>
      </c>
      <c r="E239" t="s" s="4">
        <v>1665</v>
      </c>
      <c r="F239" t="s" s="4">
        <v>1664</v>
      </c>
      <c r="G239" t="s" s="4">
        <v>1664</v>
      </c>
    </row>
    <row r="240" ht="45.0" customHeight="true">
      <c r="A240" t="s" s="4">
        <v>887</v>
      </c>
      <c r="B240" t="s" s="4">
        <v>5479</v>
      </c>
      <c r="C240" t="s" s="4">
        <v>1664</v>
      </c>
      <c r="D240" t="s" s="4">
        <v>1665</v>
      </c>
      <c r="E240" t="s" s="4">
        <v>1665</v>
      </c>
      <c r="F240" t="s" s="4">
        <v>1664</v>
      </c>
      <c r="G240" t="s" s="4">
        <v>1664</v>
      </c>
    </row>
    <row r="241" ht="45.0" customHeight="true">
      <c r="A241" t="s" s="4">
        <v>893</v>
      </c>
      <c r="B241" t="s" s="4">
        <v>5480</v>
      </c>
      <c r="C241" t="s" s="4">
        <v>1664</v>
      </c>
      <c r="D241" t="s" s="4">
        <v>1665</v>
      </c>
      <c r="E241" t="s" s="4">
        <v>1665</v>
      </c>
      <c r="F241" t="s" s="4">
        <v>1664</v>
      </c>
      <c r="G241" t="s" s="4">
        <v>1664</v>
      </c>
    </row>
    <row r="242" ht="45.0" customHeight="true">
      <c r="A242" t="s" s="4">
        <v>900</v>
      </c>
      <c r="B242" t="s" s="4">
        <v>5481</v>
      </c>
      <c r="C242" t="s" s="4">
        <v>1664</v>
      </c>
      <c r="D242" t="s" s="4">
        <v>1665</v>
      </c>
      <c r="E242" t="s" s="4">
        <v>1665</v>
      </c>
      <c r="F242" t="s" s="4">
        <v>1664</v>
      </c>
      <c r="G242" t="s" s="4">
        <v>1664</v>
      </c>
    </row>
    <row r="243" ht="45.0" customHeight="true">
      <c r="A243" t="s" s="4">
        <v>906</v>
      </c>
      <c r="B243" t="s" s="4">
        <v>5482</v>
      </c>
      <c r="C243" t="s" s="4">
        <v>1664</v>
      </c>
      <c r="D243" t="s" s="4">
        <v>1665</v>
      </c>
      <c r="E243" t="s" s="4">
        <v>1665</v>
      </c>
      <c r="F243" t="s" s="4">
        <v>1664</v>
      </c>
      <c r="G243" t="s" s="4">
        <v>1664</v>
      </c>
    </row>
    <row r="244" ht="45.0" customHeight="true">
      <c r="A244" t="s" s="4">
        <v>911</v>
      </c>
      <c r="B244" t="s" s="4">
        <v>5483</v>
      </c>
      <c r="C244" t="s" s="4">
        <v>1664</v>
      </c>
      <c r="D244" t="s" s="4">
        <v>1665</v>
      </c>
      <c r="E244" t="s" s="4">
        <v>1665</v>
      </c>
      <c r="F244" t="s" s="4">
        <v>1664</v>
      </c>
      <c r="G244" t="s" s="4">
        <v>1664</v>
      </c>
    </row>
    <row r="245" ht="45.0" customHeight="true">
      <c r="A245" t="s" s="4">
        <v>917</v>
      </c>
      <c r="B245" t="s" s="4">
        <v>5484</v>
      </c>
      <c r="C245" t="s" s="4">
        <v>1664</v>
      </c>
      <c r="D245" t="s" s="4">
        <v>1665</v>
      </c>
      <c r="E245" t="s" s="4">
        <v>1665</v>
      </c>
      <c r="F245" t="s" s="4">
        <v>1664</v>
      </c>
      <c r="G245" t="s" s="4">
        <v>1664</v>
      </c>
    </row>
    <row r="246" ht="45.0" customHeight="true">
      <c r="A246" t="s" s="4">
        <v>922</v>
      </c>
      <c r="B246" t="s" s="4">
        <v>5485</v>
      </c>
      <c r="C246" t="s" s="4">
        <v>1664</v>
      </c>
      <c r="D246" t="s" s="4">
        <v>1665</v>
      </c>
      <c r="E246" t="s" s="4">
        <v>1665</v>
      </c>
      <c r="F246" t="s" s="4">
        <v>1664</v>
      </c>
      <c r="G246" t="s" s="4">
        <v>1664</v>
      </c>
    </row>
    <row r="247" ht="45.0" customHeight="true">
      <c r="A247" t="s" s="4">
        <v>926</v>
      </c>
      <c r="B247" t="s" s="4">
        <v>5486</v>
      </c>
      <c r="C247" t="s" s="4">
        <v>1664</v>
      </c>
      <c r="D247" t="s" s="4">
        <v>1665</v>
      </c>
      <c r="E247" t="s" s="4">
        <v>1665</v>
      </c>
      <c r="F247" t="s" s="4">
        <v>1664</v>
      </c>
      <c r="G247" t="s" s="4">
        <v>1664</v>
      </c>
    </row>
    <row r="248" ht="45.0" customHeight="true">
      <c r="A248" t="s" s="4">
        <v>930</v>
      </c>
      <c r="B248" t="s" s="4">
        <v>5487</v>
      </c>
      <c r="C248" t="s" s="4">
        <v>1664</v>
      </c>
      <c r="D248" t="s" s="4">
        <v>1665</v>
      </c>
      <c r="E248" t="s" s="4">
        <v>1665</v>
      </c>
      <c r="F248" t="s" s="4">
        <v>1664</v>
      </c>
      <c r="G248" t="s" s="4">
        <v>1664</v>
      </c>
    </row>
    <row r="249" ht="45.0" customHeight="true">
      <c r="A249" t="s" s="4">
        <v>936</v>
      </c>
      <c r="B249" t="s" s="4">
        <v>5488</v>
      </c>
      <c r="C249" t="s" s="4">
        <v>1664</v>
      </c>
      <c r="D249" t="s" s="4">
        <v>1665</v>
      </c>
      <c r="E249" t="s" s="4">
        <v>1665</v>
      </c>
      <c r="F249" t="s" s="4">
        <v>1664</v>
      </c>
      <c r="G249" t="s" s="4">
        <v>1664</v>
      </c>
    </row>
    <row r="250" ht="45.0" customHeight="true">
      <c r="A250" t="s" s="4">
        <v>941</v>
      </c>
      <c r="B250" t="s" s="4">
        <v>5489</v>
      </c>
      <c r="C250" t="s" s="4">
        <v>1664</v>
      </c>
      <c r="D250" t="s" s="4">
        <v>1665</v>
      </c>
      <c r="E250" t="s" s="4">
        <v>1665</v>
      </c>
      <c r="F250" t="s" s="4">
        <v>1664</v>
      </c>
      <c r="G250" t="s" s="4">
        <v>1664</v>
      </c>
    </row>
    <row r="251" ht="45.0" customHeight="true">
      <c r="A251" t="s" s="4">
        <v>946</v>
      </c>
      <c r="B251" t="s" s="4">
        <v>5490</v>
      </c>
      <c r="C251" t="s" s="4">
        <v>1664</v>
      </c>
      <c r="D251" t="s" s="4">
        <v>1665</v>
      </c>
      <c r="E251" t="s" s="4">
        <v>1665</v>
      </c>
      <c r="F251" t="s" s="4">
        <v>1664</v>
      </c>
      <c r="G251" t="s" s="4">
        <v>1664</v>
      </c>
    </row>
    <row r="252" ht="45.0" customHeight="true">
      <c r="A252" t="s" s="4">
        <v>952</v>
      </c>
      <c r="B252" t="s" s="4">
        <v>5491</v>
      </c>
      <c r="C252" t="s" s="4">
        <v>1664</v>
      </c>
      <c r="D252" t="s" s="4">
        <v>1665</v>
      </c>
      <c r="E252" t="s" s="4">
        <v>1665</v>
      </c>
      <c r="F252" t="s" s="4">
        <v>1664</v>
      </c>
      <c r="G252" t="s" s="4">
        <v>1664</v>
      </c>
    </row>
    <row r="253" ht="45.0" customHeight="true">
      <c r="A253" t="s" s="4">
        <v>956</v>
      </c>
      <c r="B253" t="s" s="4">
        <v>5492</v>
      </c>
      <c r="C253" t="s" s="4">
        <v>1664</v>
      </c>
      <c r="D253" t="s" s="4">
        <v>1665</v>
      </c>
      <c r="E253" t="s" s="4">
        <v>1665</v>
      </c>
      <c r="F253" t="s" s="4">
        <v>1664</v>
      </c>
      <c r="G253" t="s" s="4">
        <v>1664</v>
      </c>
    </row>
    <row r="254" ht="45.0" customHeight="true">
      <c r="A254" t="s" s="4">
        <v>962</v>
      </c>
      <c r="B254" t="s" s="4">
        <v>5493</v>
      </c>
      <c r="C254" t="s" s="4">
        <v>1664</v>
      </c>
      <c r="D254" t="s" s="4">
        <v>1665</v>
      </c>
      <c r="E254" t="s" s="4">
        <v>1665</v>
      </c>
      <c r="F254" t="s" s="4">
        <v>1664</v>
      </c>
      <c r="G254" t="s" s="4">
        <v>1664</v>
      </c>
    </row>
    <row r="255" ht="45.0" customHeight="true">
      <c r="A255" t="s" s="4">
        <v>966</v>
      </c>
      <c r="B255" t="s" s="4">
        <v>5494</v>
      </c>
      <c r="C255" t="s" s="4">
        <v>1664</v>
      </c>
      <c r="D255" t="s" s="4">
        <v>1665</v>
      </c>
      <c r="E255" t="s" s="4">
        <v>1665</v>
      </c>
      <c r="F255" t="s" s="4">
        <v>1664</v>
      </c>
      <c r="G255" t="s" s="4">
        <v>1664</v>
      </c>
    </row>
    <row r="256" ht="45.0" customHeight="true">
      <c r="A256" t="s" s="4">
        <v>966</v>
      </c>
      <c r="B256" t="s" s="4">
        <v>5495</v>
      </c>
      <c r="C256" t="s" s="4">
        <v>1664</v>
      </c>
      <c r="D256" t="s" s="4">
        <v>1665</v>
      </c>
      <c r="E256" t="s" s="4">
        <v>1665</v>
      </c>
      <c r="F256" t="s" s="4">
        <v>1664</v>
      </c>
      <c r="G256" t="s" s="4">
        <v>1664</v>
      </c>
    </row>
    <row r="257" ht="45.0" customHeight="true">
      <c r="A257" t="s" s="4">
        <v>966</v>
      </c>
      <c r="B257" t="s" s="4">
        <v>5496</v>
      </c>
      <c r="C257" t="s" s="4">
        <v>1664</v>
      </c>
      <c r="D257" t="s" s="4">
        <v>1665</v>
      </c>
      <c r="E257" t="s" s="4">
        <v>1665</v>
      </c>
      <c r="F257" t="s" s="4">
        <v>1664</v>
      </c>
      <c r="G257" t="s" s="4">
        <v>1664</v>
      </c>
    </row>
    <row r="258" ht="45.0" customHeight="true">
      <c r="A258" t="s" s="4">
        <v>970</v>
      </c>
      <c r="B258" t="s" s="4">
        <v>5497</v>
      </c>
      <c r="C258" t="s" s="4">
        <v>1664</v>
      </c>
      <c r="D258" t="s" s="4">
        <v>1665</v>
      </c>
      <c r="E258" t="s" s="4">
        <v>1665</v>
      </c>
      <c r="F258" t="s" s="4">
        <v>1664</v>
      </c>
      <c r="G258" t="s" s="4">
        <v>1664</v>
      </c>
    </row>
    <row r="259" ht="45.0" customHeight="true">
      <c r="A259" t="s" s="4">
        <v>970</v>
      </c>
      <c r="B259" t="s" s="4">
        <v>5498</v>
      </c>
      <c r="C259" t="s" s="4">
        <v>1664</v>
      </c>
      <c r="D259" t="s" s="4">
        <v>1665</v>
      </c>
      <c r="E259" t="s" s="4">
        <v>1665</v>
      </c>
      <c r="F259" t="s" s="4">
        <v>1664</v>
      </c>
      <c r="G259" t="s" s="4">
        <v>1664</v>
      </c>
    </row>
    <row r="260" ht="45.0" customHeight="true">
      <c r="A260" t="s" s="4">
        <v>970</v>
      </c>
      <c r="B260" t="s" s="4">
        <v>5499</v>
      </c>
      <c r="C260" t="s" s="4">
        <v>1664</v>
      </c>
      <c r="D260" t="s" s="4">
        <v>1665</v>
      </c>
      <c r="E260" t="s" s="4">
        <v>1665</v>
      </c>
      <c r="F260" t="s" s="4">
        <v>1664</v>
      </c>
      <c r="G260" t="s" s="4">
        <v>1664</v>
      </c>
    </row>
    <row r="261" ht="45.0" customHeight="true">
      <c r="A261" t="s" s="4">
        <v>974</v>
      </c>
      <c r="B261" t="s" s="4">
        <v>5500</v>
      </c>
      <c r="C261" t="s" s="4">
        <v>1664</v>
      </c>
      <c r="D261" t="s" s="4">
        <v>1665</v>
      </c>
      <c r="E261" t="s" s="4">
        <v>1665</v>
      </c>
      <c r="F261" t="s" s="4">
        <v>1664</v>
      </c>
      <c r="G261" t="s" s="4">
        <v>1664</v>
      </c>
    </row>
    <row r="262" ht="45.0" customHeight="true">
      <c r="A262" t="s" s="4">
        <v>978</v>
      </c>
      <c r="B262" t="s" s="4">
        <v>5501</v>
      </c>
      <c r="C262" t="s" s="4">
        <v>1664</v>
      </c>
      <c r="D262" t="s" s="4">
        <v>1665</v>
      </c>
      <c r="E262" t="s" s="4">
        <v>1665</v>
      </c>
      <c r="F262" t="s" s="4">
        <v>1664</v>
      </c>
      <c r="G262" t="s" s="4">
        <v>1664</v>
      </c>
    </row>
    <row r="263" ht="45.0" customHeight="true">
      <c r="A263" t="s" s="4">
        <v>982</v>
      </c>
      <c r="B263" t="s" s="4">
        <v>5502</v>
      </c>
      <c r="C263" t="s" s="4">
        <v>1664</v>
      </c>
      <c r="D263" t="s" s="4">
        <v>1665</v>
      </c>
      <c r="E263" t="s" s="4">
        <v>1665</v>
      </c>
      <c r="F263" t="s" s="4">
        <v>1664</v>
      </c>
      <c r="G263" t="s" s="4">
        <v>1664</v>
      </c>
    </row>
    <row r="264" ht="45.0" customHeight="true">
      <c r="A264" t="s" s="4">
        <v>988</v>
      </c>
      <c r="B264" t="s" s="4">
        <v>5503</v>
      </c>
      <c r="C264" t="s" s="4">
        <v>1664</v>
      </c>
      <c r="D264" t="s" s="4">
        <v>1665</v>
      </c>
      <c r="E264" t="s" s="4">
        <v>1665</v>
      </c>
      <c r="F264" t="s" s="4">
        <v>1664</v>
      </c>
      <c r="G264" t="s" s="4">
        <v>1664</v>
      </c>
    </row>
    <row r="265" ht="45.0" customHeight="true">
      <c r="A265" t="s" s="4">
        <v>994</v>
      </c>
      <c r="B265" t="s" s="4">
        <v>5504</v>
      </c>
      <c r="C265" t="s" s="4">
        <v>1664</v>
      </c>
      <c r="D265" t="s" s="4">
        <v>1665</v>
      </c>
      <c r="E265" t="s" s="4">
        <v>1665</v>
      </c>
      <c r="F265" t="s" s="4">
        <v>1664</v>
      </c>
      <c r="G265" t="s" s="4">
        <v>1664</v>
      </c>
    </row>
    <row r="266" ht="45.0" customHeight="true">
      <c r="A266" t="s" s="4">
        <v>998</v>
      </c>
      <c r="B266" t="s" s="4">
        <v>5505</v>
      </c>
      <c r="C266" t="s" s="4">
        <v>1664</v>
      </c>
      <c r="D266" t="s" s="4">
        <v>1665</v>
      </c>
      <c r="E266" t="s" s="4">
        <v>1665</v>
      </c>
      <c r="F266" t="s" s="4">
        <v>1664</v>
      </c>
      <c r="G266" t="s" s="4">
        <v>1664</v>
      </c>
    </row>
    <row r="267" ht="45.0" customHeight="true">
      <c r="A267" t="s" s="4">
        <v>1003</v>
      </c>
      <c r="B267" t="s" s="4">
        <v>5506</v>
      </c>
      <c r="C267" t="s" s="4">
        <v>1664</v>
      </c>
      <c r="D267" t="s" s="4">
        <v>1665</v>
      </c>
      <c r="E267" t="s" s="4">
        <v>1665</v>
      </c>
      <c r="F267" t="s" s="4">
        <v>1664</v>
      </c>
      <c r="G267" t="s" s="4">
        <v>1664</v>
      </c>
    </row>
    <row r="268" ht="45.0" customHeight="true">
      <c r="A268" t="s" s="4">
        <v>1008</v>
      </c>
      <c r="B268" t="s" s="4">
        <v>5507</v>
      </c>
      <c r="C268" t="s" s="4">
        <v>1664</v>
      </c>
      <c r="D268" t="s" s="4">
        <v>1665</v>
      </c>
      <c r="E268" t="s" s="4">
        <v>1665</v>
      </c>
      <c r="F268" t="s" s="4">
        <v>1664</v>
      </c>
      <c r="G268" t="s" s="4">
        <v>1664</v>
      </c>
    </row>
    <row r="269" ht="45.0" customHeight="true">
      <c r="A269" t="s" s="4">
        <v>1014</v>
      </c>
      <c r="B269" t="s" s="4">
        <v>5508</v>
      </c>
      <c r="C269" t="s" s="4">
        <v>1664</v>
      </c>
      <c r="D269" t="s" s="4">
        <v>1665</v>
      </c>
      <c r="E269" t="s" s="4">
        <v>1665</v>
      </c>
      <c r="F269" t="s" s="4">
        <v>1664</v>
      </c>
      <c r="G269" t="s" s="4">
        <v>1664</v>
      </c>
    </row>
    <row r="270" ht="45.0" customHeight="true">
      <c r="A270" t="s" s="4">
        <v>1019</v>
      </c>
      <c r="B270" t="s" s="4">
        <v>5509</v>
      </c>
      <c r="C270" t="s" s="4">
        <v>1664</v>
      </c>
      <c r="D270" t="s" s="4">
        <v>1665</v>
      </c>
      <c r="E270" t="s" s="4">
        <v>1665</v>
      </c>
      <c r="F270" t="s" s="4">
        <v>1664</v>
      </c>
      <c r="G270" t="s" s="4">
        <v>1664</v>
      </c>
    </row>
    <row r="271" ht="45.0" customHeight="true">
      <c r="A271" t="s" s="4">
        <v>1024</v>
      </c>
      <c r="B271" t="s" s="4">
        <v>5510</v>
      </c>
      <c r="C271" t="s" s="4">
        <v>1664</v>
      </c>
      <c r="D271" t="s" s="4">
        <v>1665</v>
      </c>
      <c r="E271" t="s" s="4">
        <v>1665</v>
      </c>
      <c r="F271" t="s" s="4">
        <v>1664</v>
      </c>
      <c r="G271" t="s" s="4">
        <v>1664</v>
      </c>
    </row>
    <row r="272" ht="45.0" customHeight="true">
      <c r="A272" t="s" s="4">
        <v>1029</v>
      </c>
      <c r="B272" t="s" s="4">
        <v>5511</v>
      </c>
      <c r="C272" t="s" s="4">
        <v>1664</v>
      </c>
      <c r="D272" t="s" s="4">
        <v>1665</v>
      </c>
      <c r="E272" t="s" s="4">
        <v>1665</v>
      </c>
      <c r="F272" t="s" s="4">
        <v>1664</v>
      </c>
      <c r="G272" t="s" s="4">
        <v>1664</v>
      </c>
    </row>
    <row r="273" ht="45.0" customHeight="true">
      <c r="A273" t="s" s="4">
        <v>1033</v>
      </c>
      <c r="B273" t="s" s="4">
        <v>5512</v>
      </c>
      <c r="C273" t="s" s="4">
        <v>1664</v>
      </c>
      <c r="D273" t="s" s="4">
        <v>1665</v>
      </c>
      <c r="E273" t="s" s="4">
        <v>1665</v>
      </c>
      <c r="F273" t="s" s="4">
        <v>1664</v>
      </c>
      <c r="G273" t="s" s="4">
        <v>1664</v>
      </c>
    </row>
    <row r="274" ht="45.0" customHeight="true">
      <c r="A274" t="s" s="4">
        <v>1033</v>
      </c>
      <c r="B274" t="s" s="4">
        <v>5513</v>
      </c>
      <c r="C274" t="s" s="4">
        <v>1664</v>
      </c>
      <c r="D274" t="s" s="4">
        <v>1665</v>
      </c>
      <c r="E274" t="s" s="4">
        <v>1665</v>
      </c>
      <c r="F274" t="s" s="4">
        <v>1664</v>
      </c>
      <c r="G274" t="s" s="4">
        <v>1664</v>
      </c>
    </row>
    <row r="275" ht="45.0" customHeight="true">
      <c r="A275" t="s" s="4">
        <v>1033</v>
      </c>
      <c r="B275" t="s" s="4">
        <v>5514</v>
      </c>
      <c r="C275" t="s" s="4">
        <v>1664</v>
      </c>
      <c r="D275" t="s" s="4">
        <v>1665</v>
      </c>
      <c r="E275" t="s" s="4">
        <v>1665</v>
      </c>
      <c r="F275" t="s" s="4">
        <v>1664</v>
      </c>
      <c r="G275" t="s" s="4">
        <v>1664</v>
      </c>
    </row>
    <row r="276" ht="45.0" customHeight="true">
      <c r="A276" t="s" s="4">
        <v>1039</v>
      </c>
      <c r="B276" t="s" s="4">
        <v>5515</v>
      </c>
      <c r="C276" t="s" s="4">
        <v>1664</v>
      </c>
      <c r="D276" t="s" s="4">
        <v>1665</v>
      </c>
      <c r="E276" t="s" s="4">
        <v>1665</v>
      </c>
      <c r="F276" t="s" s="4">
        <v>1664</v>
      </c>
      <c r="G276" t="s" s="4">
        <v>1664</v>
      </c>
    </row>
    <row r="277" ht="45.0" customHeight="true">
      <c r="A277" t="s" s="4">
        <v>1039</v>
      </c>
      <c r="B277" t="s" s="4">
        <v>5516</v>
      </c>
      <c r="C277" t="s" s="4">
        <v>1664</v>
      </c>
      <c r="D277" t="s" s="4">
        <v>1665</v>
      </c>
      <c r="E277" t="s" s="4">
        <v>1665</v>
      </c>
      <c r="F277" t="s" s="4">
        <v>1664</v>
      </c>
      <c r="G277" t="s" s="4">
        <v>1664</v>
      </c>
    </row>
    <row r="278" ht="45.0" customHeight="true">
      <c r="A278" t="s" s="4">
        <v>1039</v>
      </c>
      <c r="B278" t="s" s="4">
        <v>5517</v>
      </c>
      <c r="C278" t="s" s="4">
        <v>1664</v>
      </c>
      <c r="D278" t="s" s="4">
        <v>1665</v>
      </c>
      <c r="E278" t="s" s="4">
        <v>1665</v>
      </c>
      <c r="F278" t="s" s="4">
        <v>1664</v>
      </c>
      <c r="G278" t="s" s="4">
        <v>1664</v>
      </c>
    </row>
    <row r="279" ht="45.0" customHeight="true">
      <c r="A279" t="s" s="4">
        <v>1042</v>
      </c>
      <c r="B279" t="s" s="4">
        <v>5518</v>
      </c>
      <c r="C279" t="s" s="4">
        <v>1664</v>
      </c>
      <c r="D279" t="s" s="4">
        <v>1665</v>
      </c>
      <c r="E279" t="s" s="4">
        <v>1665</v>
      </c>
      <c r="F279" t="s" s="4">
        <v>1664</v>
      </c>
      <c r="G279" t="s" s="4">
        <v>1664</v>
      </c>
    </row>
    <row r="280" ht="45.0" customHeight="true">
      <c r="A280" t="s" s="4">
        <v>1042</v>
      </c>
      <c r="B280" t="s" s="4">
        <v>5519</v>
      </c>
      <c r="C280" t="s" s="4">
        <v>1664</v>
      </c>
      <c r="D280" t="s" s="4">
        <v>1665</v>
      </c>
      <c r="E280" t="s" s="4">
        <v>1665</v>
      </c>
      <c r="F280" t="s" s="4">
        <v>1664</v>
      </c>
      <c r="G280" t="s" s="4">
        <v>1664</v>
      </c>
    </row>
    <row r="281" ht="45.0" customHeight="true">
      <c r="A281" t="s" s="4">
        <v>1042</v>
      </c>
      <c r="B281" t="s" s="4">
        <v>5520</v>
      </c>
      <c r="C281" t="s" s="4">
        <v>1664</v>
      </c>
      <c r="D281" t="s" s="4">
        <v>1665</v>
      </c>
      <c r="E281" t="s" s="4">
        <v>1665</v>
      </c>
      <c r="F281" t="s" s="4">
        <v>1664</v>
      </c>
      <c r="G281" t="s" s="4">
        <v>1664</v>
      </c>
    </row>
    <row r="282" ht="45.0" customHeight="true">
      <c r="A282" t="s" s="4">
        <v>1047</v>
      </c>
      <c r="B282" t="s" s="4">
        <v>5521</v>
      </c>
      <c r="C282" t="s" s="4">
        <v>1664</v>
      </c>
      <c r="D282" t="s" s="4">
        <v>1665</v>
      </c>
      <c r="E282" t="s" s="4">
        <v>1665</v>
      </c>
      <c r="F282" t="s" s="4">
        <v>1664</v>
      </c>
      <c r="G282" t="s" s="4">
        <v>1664</v>
      </c>
    </row>
    <row r="283" ht="45.0" customHeight="true">
      <c r="A283" t="s" s="4">
        <v>1047</v>
      </c>
      <c r="B283" t="s" s="4">
        <v>5522</v>
      </c>
      <c r="C283" t="s" s="4">
        <v>1664</v>
      </c>
      <c r="D283" t="s" s="4">
        <v>1665</v>
      </c>
      <c r="E283" t="s" s="4">
        <v>1665</v>
      </c>
      <c r="F283" t="s" s="4">
        <v>1664</v>
      </c>
      <c r="G283" t="s" s="4">
        <v>1664</v>
      </c>
    </row>
    <row r="284" ht="45.0" customHeight="true">
      <c r="A284" t="s" s="4">
        <v>1047</v>
      </c>
      <c r="B284" t="s" s="4">
        <v>5523</v>
      </c>
      <c r="C284" t="s" s="4">
        <v>1664</v>
      </c>
      <c r="D284" t="s" s="4">
        <v>1665</v>
      </c>
      <c r="E284" t="s" s="4">
        <v>1665</v>
      </c>
      <c r="F284" t="s" s="4">
        <v>1664</v>
      </c>
      <c r="G284" t="s" s="4">
        <v>1664</v>
      </c>
    </row>
    <row r="285" ht="45.0" customHeight="true">
      <c r="A285" t="s" s="4">
        <v>1052</v>
      </c>
      <c r="B285" t="s" s="4">
        <v>5524</v>
      </c>
      <c r="C285" t="s" s="4">
        <v>1664</v>
      </c>
      <c r="D285" t="s" s="4">
        <v>1665</v>
      </c>
      <c r="E285" t="s" s="4">
        <v>1665</v>
      </c>
      <c r="F285" t="s" s="4">
        <v>1664</v>
      </c>
      <c r="G285" t="s" s="4">
        <v>1664</v>
      </c>
    </row>
    <row r="286" ht="45.0" customHeight="true">
      <c r="A286" t="s" s="4">
        <v>1057</v>
      </c>
      <c r="B286" t="s" s="4">
        <v>5525</v>
      </c>
      <c r="C286" t="s" s="4">
        <v>1664</v>
      </c>
      <c r="D286" t="s" s="4">
        <v>1665</v>
      </c>
      <c r="E286" t="s" s="4">
        <v>1665</v>
      </c>
      <c r="F286" t="s" s="4">
        <v>1664</v>
      </c>
      <c r="G286" t="s" s="4">
        <v>1664</v>
      </c>
    </row>
    <row r="287" ht="45.0" customHeight="true">
      <c r="A287" t="s" s="4">
        <v>1064</v>
      </c>
      <c r="B287" t="s" s="4">
        <v>5526</v>
      </c>
      <c r="C287" t="s" s="4">
        <v>1664</v>
      </c>
      <c r="D287" t="s" s="4">
        <v>1665</v>
      </c>
      <c r="E287" t="s" s="4">
        <v>1665</v>
      </c>
      <c r="F287" t="s" s="4">
        <v>1664</v>
      </c>
      <c r="G287" t="s" s="4">
        <v>1664</v>
      </c>
    </row>
    <row r="288" ht="45.0" customHeight="true">
      <c r="A288" t="s" s="4">
        <v>1069</v>
      </c>
      <c r="B288" t="s" s="4">
        <v>5527</v>
      </c>
      <c r="C288" t="s" s="4">
        <v>1664</v>
      </c>
      <c r="D288" t="s" s="4">
        <v>1665</v>
      </c>
      <c r="E288" t="s" s="4">
        <v>1665</v>
      </c>
      <c r="F288" t="s" s="4">
        <v>1664</v>
      </c>
      <c r="G288" t="s" s="4">
        <v>1664</v>
      </c>
    </row>
    <row r="289" ht="45.0" customHeight="true">
      <c r="A289" t="s" s="4">
        <v>1074</v>
      </c>
      <c r="B289" t="s" s="4">
        <v>5528</v>
      </c>
      <c r="C289" t="s" s="4">
        <v>1664</v>
      </c>
      <c r="D289" t="s" s="4">
        <v>1665</v>
      </c>
      <c r="E289" t="s" s="4">
        <v>1665</v>
      </c>
      <c r="F289" t="s" s="4">
        <v>1664</v>
      </c>
      <c r="G289" t="s" s="4">
        <v>1664</v>
      </c>
    </row>
    <row r="290" ht="45.0" customHeight="true">
      <c r="A290" t="s" s="4">
        <v>1078</v>
      </c>
      <c r="B290" t="s" s="4">
        <v>5529</v>
      </c>
      <c r="C290" t="s" s="4">
        <v>1664</v>
      </c>
      <c r="D290" t="s" s="4">
        <v>1665</v>
      </c>
      <c r="E290" t="s" s="4">
        <v>1665</v>
      </c>
      <c r="F290" t="s" s="4">
        <v>1664</v>
      </c>
      <c r="G290" t="s" s="4">
        <v>1664</v>
      </c>
    </row>
    <row r="291" ht="45.0" customHeight="true">
      <c r="A291" t="s" s="4">
        <v>1078</v>
      </c>
      <c r="B291" t="s" s="4">
        <v>5530</v>
      </c>
      <c r="C291" t="s" s="4">
        <v>1664</v>
      </c>
      <c r="D291" t="s" s="4">
        <v>1665</v>
      </c>
      <c r="E291" t="s" s="4">
        <v>1665</v>
      </c>
      <c r="F291" t="s" s="4">
        <v>1664</v>
      </c>
      <c r="G291" t="s" s="4">
        <v>1664</v>
      </c>
    </row>
    <row r="292" ht="45.0" customHeight="true">
      <c r="A292" t="s" s="4">
        <v>1078</v>
      </c>
      <c r="B292" t="s" s="4">
        <v>5531</v>
      </c>
      <c r="C292" t="s" s="4">
        <v>1664</v>
      </c>
      <c r="D292" t="s" s="4">
        <v>1665</v>
      </c>
      <c r="E292" t="s" s="4">
        <v>1665</v>
      </c>
      <c r="F292" t="s" s="4">
        <v>1664</v>
      </c>
      <c r="G292" t="s" s="4">
        <v>1664</v>
      </c>
    </row>
    <row r="293" ht="45.0" customHeight="true">
      <c r="A293" t="s" s="4">
        <v>1082</v>
      </c>
      <c r="B293" t="s" s="4">
        <v>5532</v>
      </c>
      <c r="C293" t="s" s="4">
        <v>1664</v>
      </c>
      <c r="D293" t="s" s="4">
        <v>1665</v>
      </c>
      <c r="E293" t="s" s="4">
        <v>1665</v>
      </c>
      <c r="F293" t="s" s="4">
        <v>1664</v>
      </c>
      <c r="G293" t="s" s="4">
        <v>1664</v>
      </c>
    </row>
    <row r="294" ht="45.0" customHeight="true">
      <c r="A294" t="s" s="4">
        <v>1082</v>
      </c>
      <c r="B294" t="s" s="4">
        <v>5533</v>
      </c>
      <c r="C294" t="s" s="4">
        <v>1664</v>
      </c>
      <c r="D294" t="s" s="4">
        <v>1665</v>
      </c>
      <c r="E294" t="s" s="4">
        <v>1665</v>
      </c>
      <c r="F294" t="s" s="4">
        <v>1664</v>
      </c>
      <c r="G294" t="s" s="4">
        <v>1664</v>
      </c>
    </row>
    <row r="295" ht="45.0" customHeight="true">
      <c r="A295" t="s" s="4">
        <v>1082</v>
      </c>
      <c r="B295" t="s" s="4">
        <v>5534</v>
      </c>
      <c r="C295" t="s" s="4">
        <v>1664</v>
      </c>
      <c r="D295" t="s" s="4">
        <v>1665</v>
      </c>
      <c r="E295" t="s" s="4">
        <v>1665</v>
      </c>
      <c r="F295" t="s" s="4">
        <v>1664</v>
      </c>
      <c r="G295" t="s" s="4">
        <v>1664</v>
      </c>
    </row>
    <row r="296" ht="45.0" customHeight="true">
      <c r="A296" t="s" s="4">
        <v>1086</v>
      </c>
      <c r="B296" t="s" s="4">
        <v>5535</v>
      </c>
      <c r="C296" t="s" s="4">
        <v>1664</v>
      </c>
      <c r="D296" t="s" s="4">
        <v>1665</v>
      </c>
      <c r="E296" t="s" s="4">
        <v>1665</v>
      </c>
      <c r="F296" t="s" s="4">
        <v>1664</v>
      </c>
      <c r="G296" t="s" s="4">
        <v>1664</v>
      </c>
    </row>
    <row r="297" ht="45.0" customHeight="true">
      <c r="A297" t="s" s="4">
        <v>1086</v>
      </c>
      <c r="B297" t="s" s="4">
        <v>5536</v>
      </c>
      <c r="C297" t="s" s="4">
        <v>1664</v>
      </c>
      <c r="D297" t="s" s="4">
        <v>1665</v>
      </c>
      <c r="E297" t="s" s="4">
        <v>1665</v>
      </c>
      <c r="F297" t="s" s="4">
        <v>1664</v>
      </c>
      <c r="G297" t="s" s="4">
        <v>1664</v>
      </c>
    </row>
    <row r="298" ht="45.0" customHeight="true">
      <c r="A298" t="s" s="4">
        <v>1086</v>
      </c>
      <c r="B298" t="s" s="4">
        <v>5537</v>
      </c>
      <c r="C298" t="s" s="4">
        <v>1664</v>
      </c>
      <c r="D298" t="s" s="4">
        <v>1665</v>
      </c>
      <c r="E298" t="s" s="4">
        <v>1665</v>
      </c>
      <c r="F298" t="s" s="4">
        <v>1664</v>
      </c>
      <c r="G298" t="s" s="4">
        <v>1664</v>
      </c>
    </row>
    <row r="299" ht="45.0" customHeight="true">
      <c r="A299" t="s" s="4">
        <v>1089</v>
      </c>
      <c r="B299" t="s" s="4">
        <v>5538</v>
      </c>
      <c r="C299" t="s" s="4">
        <v>1664</v>
      </c>
      <c r="D299" t="s" s="4">
        <v>1665</v>
      </c>
      <c r="E299" t="s" s="4">
        <v>1665</v>
      </c>
      <c r="F299" t="s" s="4">
        <v>1664</v>
      </c>
      <c r="G299" t="s" s="4">
        <v>1664</v>
      </c>
    </row>
    <row r="300" ht="45.0" customHeight="true">
      <c r="A300" t="s" s="4">
        <v>1089</v>
      </c>
      <c r="B300" t="s" s="4">
        <v>5539</v>
      </c>
      <c r="C300" t="s" s="4">
        <v>1664</v>
      </c>
      <c r="D300" t="s" s="4">
        <v>1665</v>
      </c>
      <c r="E300" t="s" s="4">
        <v>1665</v>
      </c>
      <c r="F300" t="s" s="4">
        <v>1664</v>
      </c>
      <c r="G300" t="s" s="4">
        <v>1664</v>
      </c>
    </row>
    <row r="301" ht="45.0" customHeight="true">
      <c r="A301" t="s" s="4">
        <v>1089</v>
      </c>
      <c r="B301" t="s" s="4">
        <v>5540</v>
      </c>
      <c r="C301" t="s" s="4">
        <v>1664</v>
      </c>
      <c r="D301" t="s" s="4">
        <v>1665</v>
      </c>
      <c r="E301" t="s" s="4">
        <v>1665</v>
      </c>
      <c r="F301" t="s" s="4">
        <v>1664</v>
      </c>
      <c r="G301" t="s" s="4">
        <v>1664</v>
      </c>
    </row>
    <row r="302" ht="45.0" customHeight="true">
      <c r="A302" t="s" s="4">
        <v>1093</v>
      </c>
      <c r="B302" t="s" s="4">
        <v>5541</v>
      </c>
      <c r="C302" t="s" s="4">
        <v>1664</v>
      </c>
      <c r="D302" t="s" s="4">
        <v>1665</v>
      </c>
      <c r="E302" t="s" s="4">
        <v>1665</v>
      </c>
      <c r="F302" t="s" s="4">
        <v>1664</v>
      </c>
      <c r="G302" t="s" s="4">
        <v>1664</v>
      </c>
    </row>
    <row r="303" ht="45.0" customHeight="true">
      <c r="A303" t="s" s="4">
        <v>1097</v>
      </c>
      <c r="B303" t="s" s="4">
        <v>5542</v>
      </c>
      <c r="C303" t="s" s="4">
        <v>1664</v>
      </c>
      <c r="D303" t="s" s="4">
        <v>1665</v>
      </c>
      <c r="E303" t="s" s="4">
        <v>1665</v>
      </c>
      <c r="F303" t="s" s="4">
        <v>1664</v>
      </c>
      <c r="G303" t="s" s="4">
        <v>1664</v>
      </c>
    </row>
    <row r="304" ht="45.0" customHeight="true">
      <c r="A304" t="s" s="4">
        <v>1101</v>
      </c>
      <c r="B304" t="s" s="4">
        <v>5543</v>
      </c>
      <c r="C304" t="s" s="4">
        <v>1664</v>
      </c>
      <c r="D304" t="s" s="4">
        <v>1665</v>
      </c>
      <c r="E304" t="s" s="4">
        <v>1665</v>
      </c>
      <c r="F304" t="s" s="4">
        <v>1664</v>
      </c>
      <c r="G304" t="s" s="4">
        <v>1664</v>
      </c>
    </row>
    <row r="305" ht="45.0" customHeight="true">
      <c r="A305" t="s" s="4">
        <v>1104</v>
      </c>
      <c r="B305" t="s" s="4">
        <v>5544</v>
      </c>
      <c r="C305" t="s" s="4">
        <v>1664</v>
      </c>
      <c r="D305" t="s" s="4">
        <v>1665</v>
      </c>
      <c r="E305" t="s" s="4">
        <v>1665</v>
      </c>
      <c r="F305" t="s" s="4">
        <v>1664</v>
      </c>
      <c r="G305" t="s" s="4">
        <v>1664</v>
      </c>
    </row>
    <row r="306" ht="45.0" customHeight="true">
      <c r="A306" t="s" s="4">
        <v>1104</v>
      </c>
      <c r="B306" t="s" s="4">
        <v>5545</v>
      </c>
      <c r="C306" t="s" s="4">
        <v>1664</v>
      </c>
      <c r="D306" t="s" s="4">
        <v>1665</v>
      </c>
      <c r="E306" t="s" s="4">
        <v>1665</v>
      </c>
      <c r="F306" t="s" s="4">
        <v>1664</v>
      </c>
      <c r="G306" t="s" s="4">
        <v>1664</v>
      </c>
    </row>
    <row r="307" ht="45.0" customHeight="true">
      <c r="A307" t="s" s="4">
        <v>1104</v>
      </c>
      <c r="B307" t="s" s="4">
        <v>5546</v>
      </c>
      <c r="C307" t="s" s="4">
        <v>1664</v>
      </c>
      <c r="D307" t="s" s="4">
        <v>1665</v>
      </c>
      <c r="E307" t="s" s="4">
        <v>1665</v>
      </c>
      <c r="F307" t="s" s="4">
        <v>1664</v>
      </c>
      <c r="G307" t="s" s="4">
        <v>1664</v>
      </c>
    </row>
    <row r="308" ht="45.0" customHeight="true">
      <c r="A308" t="s" s="4">
        <v>1107</v>
      </c>
      <c r="B308" t="s" s="4">
        <v>5547</v>
      </c>
      <c r="C308" t="s" s="4">
        <v>1664</v>
      </c>
      <c r="D308" t="s" s="4">
        <v>1665</v>
      </c>
      <c r="E308" t="s" s="4">
        <v>1665</v>
      </c>
      <c r="F308" t="s" s="4">
        <v>1664</v>
      </c>
      <c r="G308" t="s" s="4">
        <v>1664</v>
      </c>
    </row>
    <row r="309" ht="45.0" customHeight="true">
      <c r="A309" t="s" s="4">
        <v>1107</v>
      </c>
      <c r="B309" t="s" s="4">
        <v>5548</v>
      </c>
      <c r="C309" t="s" s="4">
        <v>1664</v>
      </c>
      <c r="D309" t="s" s="4">
        <v>1665</v>
      </c>
      <c r="E309" t="s" s="4">
        <v>1665</v>
      </c>
      <c r="F309" t="s" s="4">
        <v>1664</v>
      </c>
      <c r="G309" t="s" s="4">
        <v>1664</v>
      </c>
    </row>
    <row r="310" ht="45.0" customHeight="true">
      <c r="A310" t="s" s="4">
        <v>1107</v>
      </c>
      <c r="B310" t="s" s="4">
        <v>5549</v>
      </c>
      <c r="C310" t="s" s="4">
        <v>1664</v>
      </c>
      <c r="D310" t="s" s="4">
        <v>1665</v>
      </c>
      <c r="E310" t="s" s="4">
        <v>1665</v>
      </c>
      <c r="F310" t="s" s="4">
        <v>1664</v>
      </c>
      <c r="G310" t="s" s="4">
        <v>1664</v>
      </c>
    </row>
    <row r="311" ht="45.0" customHeight="true">
      <c r="A311" t="s" s="4">
        <v>1113</v>
      </c>
      <c r="B311" t="s" s="4">
        <v>5550</v>
      </c>
      <c r="C311" t="s" s="4">
        <v>1664</v>
      </c>
      <c r="D311" t="s" s="4">
        <v>1665</v>
      </c>
      <c r="E311" t="s" s="4">
        <v>1665</v>
      </c>
      <c r="F311" t="s" s="4">
        <v>1664</v>
      </c>
      <c r="G311" t="s" s="4">
        <v>1664</v>
      </c>
    </row>
    <row r="312" ht="45.0" customHeight="true">
      <c r="A312" t="s" s="4">
        <v>1113</v>
      </c>
      <c r="B312" t="s" s="4">
        <v>5551</v>
      </c>
      <c r="C312" t="s" s="4">
        <v>1664</v>
      </c>
      <c r="D312" t="s" s="4">
        <v>1665</v>
      </c>
      <c r="E312" t="s" s="4">
        <v>1665</v>
      </c>
      <c r="F312" t="s" s="4">
        <v>1664</v>
      </c>
      <c r="G312" t="s" s="4">
        <v>1664</v>
      </c>
    </row>
    <row r="313" ht="45.0" customHeight="true">
      <c r="A313" t="s" s="4">
        <v>1113</v>
      </c>
      <c r="B313" t="s" s="4">
        <v>5552</v>
      </c>
      <c r="C313" t="s" s="4">
        <v>1664</v>
      </c>
      <c r="D313" t="s" s="4">
        <v>1665</v>
      </c>
      <c r="E313" t="s" s="4">
        <v>1665</v>
      </c>
      <c r="F313" t="s" s="4">
        <v>1664</v>
      </c>
      <c r="G313" t="s" s="4">
        <v>1664</v>
      </c>
    </row>
    <row r="314" ht="45.0" customHeight="true">
      <c r="A314" t="s" s="4">
        <v>1118</v>
      </c>
      <c r="B314" t="s" s="4">
        <v>5553</v>
      </c>
      <c r="C314" t="s" s="4">
        <v>1664</v>
      </c>
      <c r="D314" t="s" s="4">
        <v>1665</v>
      </c>
      <c r="E314" t="s" s="4">
        <v>1665</v>
      </c>
      <c r="F314" t="s" s="4">
        <v>1664</v>
      </c>
      <c r="G314" t="s" s="4">
        <v>1664</v>
      </c>
    </row>
    <row r="315" ht="45.0" customHeight="true">
      <c r="A315" t="s" s="4">
        <v>1118</v>
      </c>
      <c r="B315" t="s" s="4">
        <v>5554</v>
      </c>
      <c r="C315" t="s" s="4">
        <v>1664</v>
      </c>
      <c r="D315" t="s" s="4">
        <v>1665</v>
      </c>
      <c r="E315" t="s" s="4">
        <v>1665</v>
      </c>
      <c r="F315" t="s" s="4">
        <v>1664</v>
      </c>
      <c r="G315" t="s" s="4">
        <v>1664</v>
      </c>
    </row>
    <row r="316" ht="45.0" customHeight="true">
      <c r="A316" t="s" s="4">
        <v>1118</v>
      </c>
      <c r="B316" t="s" s="4">
        <v>5555</v>
      </c>
      <c r="C316" t="s" s="4">
        <v>1664</v>
      </c>
      <c r="D316" t="s" s="4">
        <v>1665</v>
      </c>
      <c r="E316" t="s" s="4">
        <v>1665</v>
      </c>
      <c r="F316" t="s" s="4">
        <v>1664</v>
      </c>
      <c r="G316" t="s" s="4">
        <v>1664</v>
      </c>
    </row>
    <row r="317" ht="45.0" customHeight="true">
      <c r="A317" t="s" s="4">
        <v>1121</v>
      </c>
      <c r="B317" t="s" s="4">
        <v>5556</v>
      </c>
      <c r="C317" t="s" s="4">
        <v>1664</v>
      </c>
      <c r="D317" t="s" s="4">
        <v>1665</v>
      </c>
      <c r="E317" t="s" s="4">
        <v>1665</v>
      </c>
      <c r="F317" t="s" s="4">
        <v>1664</v>
      </c>
      <c r="G317" t="s" s="4">
        <v>1664</v>
      </c>
    </row>
    <row r="318" ht="45.0" customHeight="true">
      <c r="A318" t="s" s="4">
        <v>1121</v>
      </c>
      <c r="B318" t="s" s="4">
        <v>5557</v>
      </c>
      <c r="C318" t="s" s="4">
        <v>1664</v>
      </c>
      <c r="D318" t="s" s="4">
        <v>1665</v>
      </c>
      <c r="E318" t="s" s="4">
        <v>1665</v>
      </c>
      <c r="F318" t="s" s="4">
        <v>1664</v>
      </c>
      <c r="G318" t="s" s="4">
        <v>1664</v>
      </c>
    </row>
    <row r="319" ht="45.0" customHeight="true">
      <c r="A319" t="s" s="4">
        <v>1121</v>
      </c>
      <c r="B319" t="s" s="4">
        <v>5558</v>
      </c>
      <c r="C319" t="s" s="4">
        <v>1664</v>
      </c>
      <c r="D319" t="s" s="4">
        <v>1665</v>
      </c>
      <c r="E319" t="s" s="4">
        <v>1665</v>
      </c>
      <c r="F319" t="s" s="4">
        <v>1664</v>
      </c>
      <c r="G319" t="s" s="4">
        <v>1664</v>
      </c>
    </row>
    <row r="320" ht="45.0" customHeight="true">
      <c r="A320" t="s" s="4">
        <v>1127</v>
      </c>
      <c r="B320" t="s" s="4">
        <v>5559</v>
      </c>
      <c r="C320" t="s" s="4">
        <v>1664</v>
      </c>
      <c r="D320" t="s" s="4">
        <v>1665</v>
      </c>
      <c r="E320" t="s" s="4">
        <v>1665</v>
      </c>
      <c r="F320" t="s" s="4">
        <v>1664</v>
      </c>
      <c r="G320" t="s" s="4">
        <v>1664</v>
      </c>
    </row>
    <row r="321" ht="45.0" customHeight="true">
      <c r="A321" t="s" s="4">
        <v>1132</v>
      </c>
      <c r="B321" t="s" s="4">
        <v>5560</v>
      </c>
      <c r="C321" t="s" s="4">
        <v>1664</v>
      </c>
      <c r="D321" t="s" s="4">
        <v>1665</v>
      </c>
      <c r="E321" t="s" s="4">
        <v>1665</v>
      </c>
      <c r="F321" t="s" s="4">
        <v>1664</v>
      </c>
      <c r="G321" t="s" s="4">
        <v>1664</v>
      </c>
    </row>
    <row r="322" ht="45.0" customHeight="true">
      <c r="A322" t="s" s="4">
        <v>1136</v>
      </c>
      <c r="B322" t="s" s="4">
        <v>5561</v>
      </c>
      <c r="C322" t="s" s="4">
        <v>1664</v>
      </c>
      <c r="D322" t="s" s="4">
        <v>1665</v>
      </c>
      <c r="E322" t="s" s="4">
        <v>1665</v>
      </c>
      <c r="F322" t="s" s="4">
        <v>1664</v>
      </c>
      <c r="G322" t="s" s="4">
        <v>1664</v>
      </c>
    </row>
    <row r="323" ht="45.0" customHeight="true">
      <c r="A323" t="s" s="4">
        <v>1144</v>
      </c>
      <c r="B323" t="s" s="4">
        <v>5562</v>
      </c>
      <c r="C323" t="s" s="4">
        <v>1664</v>
      </c>
      <c r="D323" t="s" s="4">
        <v>1665</v>
      </c>
      <c r="E323" t="s" s="4">
        <v>1665</v>
      </c>
      <c r="F323" t="s" s="4">
        <v>1664</v>
      </c>
      <c r="G323" t="s" s="4">
        <v>1664</v>
      </c>
    </row>
    <row r="324" ht="45.0" customHeight="true">
      <c r="A324" t="s" s="4">
        <v>1150</v>
      </c>
      <c r="B324" t="s" s="4">
        <v>5563</v>
      </c>
      <c r="C324" t="s" s="4">
        <v>1664</v>
      </c>
      <c r="D324" t="s" s="4">
        <v>1665</v>
      </c>
      <c r="E324" t="s" s="4">
        <v>1665</v>
      </c>
      <c r="F324" t="s" s="4">
        <v>1664</v>
      </c>
      <c r="G324" t="s" s="4">
        <v>1664</v>
      </c>
    </row>
    <row r="325" ht="45.0" customHeight="true">
      <c r="A325" t="s" s="4">
        <v>1153</v>
      </c>
      <c r="B325" t="s" s="4">
        <v>5564</v>
      </c>
      <c r="C325" t="s" s="4">
        <v>1664</v>
      </c>
      <c r="D325" t="s" s="4">
        <v>1665</v>
      </c>
      <c r="E325" t="s" s="4">
        <v>1665</v>
      </c>
      <c r="F325" t="s" s="4">
        <v>1664</v>
      </c>
      <c r="G325" t="s" s="4">
        <v>1664</v>
      </c>
    </row>
    <row r="326" ht="45.0" customHeight="true">
      <c r="A326" t="s" s="4">
        <v>1153</v>
      </c>
      <c r="B326" t="s" s="4">
        <v>5565</v>
      </c>
      <c r="C326" t="s" s="4">
        <v>1664</v>
      </c>
      <c r="D326" t="s" s="4">
        <v>1665</v>
      </c>
      <c r="E326" t="s" s="4">
        <v>1665</v>
      </c>
      <c r="F326" t="s" s="4">
        <v>1664</v>
      </c>
      <c r="G326" t="s" s="4">
        <v>1664</v>
      </c>
    </row>
    <row r="327" ht="45.0" customHeight="true">
      <c r="A327" t="s" s="4">
        <v>1153</v>
      </c>
      <c r="B327" t="s" s="4">
        <v>5566</v>
      </c>
      <c r="C327" t="s" s="4">
        <v>1664</v>
      </c>
      <c r="D327" t="s" s="4">
        <v>1665</v>
      </c>
      <c r="E327" t="s" s="4">
        <v>1665</v>
      </c>
      <c r="F327" t="s" s="4">
        <v>1664</v>
      </c>
      <c r="G327" t="s" s="4">
        <v>1664</v>
      </c>
    </row>
    <row r="328" ht="45.0" customHeight="true">
      <c r="A328" t="s" s="4">
        <v>1157</v>
      </c>
      <c r="B328" t="s" s="4">
        <v>5567</v>
      </c>
      <c r="C328" t="s" s="4">
        <v>1664</v>
      </c>
      <c r="D328" t="s" s="4">
        <v>1665</v>
      </c>
      <c r="E328" t="s" s="4">
        <v>1665</v>
      </c>
      <c r="F328" t="s" s="4">
        <v>1664</v>
      </c>
      <c r="G328" t="s" s="4">
        <v>1664</v>
      </c>
    </row>
    <row r="329" ht="45.0" customHeight="true">
      <c r="A329" t="s" s="4">
        <v>1157</v>
      </c>
      <c r="B329" t="s" s="4">
        <v>5568</v>
      </c>
      <c r="C329" t="s" s="4">
        <v>1664</v>
      </c>
      <c r="D329" t="s" s="4">
        <v>1665</v>
      </c>
      <c r="E329" t="s" s="4">
        <v>1665</v>
      </c>
      <c r="F329" t="s" s="4">
        <v>1664</v>
      </c>
      <c r="G329" t="s" s="4">
        <v>1664</v>
      </c>
    </row>
    <row r="330" ht="45.0" customHeight="true">
      <c r="A330" t="s" s="4">
        <v>1157</v>
      </c>
      <c r="B330" t="s" s="4">
        <v>5569</v>
      </c>
      <c r="C330" t="s" s="4">
        <v>1664</v>
      </c>
      <c r="D330" t="s" s="4">
        <v>1665</v>
      </c>
      <c r="E330" t="s" s="4">
        <v>1665</v>
      </c>
      <c r="F330" t="s" s="4">
        <v>1664</v>
      </c>
      <c r="G330" t="s" s="4">
        <v>1664</v>
      </c>
    </row>
    <row r="331" ht="45.0" customHeight="true">
      <c r="A331" t="s" s="4">
        <v>1161</v>
      </c>
      <c r="B331" t="s" s="4">
        <v>5570</v>
      </c>
      <c r="C331" t="s" s="4">
        <v>1664</v>
      </c>
      <c r="D331" t="s" s="4">
        <v>1665</v>
      </c>
      <c r="E331" t="s" s="4">
        <v>1665</v>
      </c>
      <c r="F331" t="s" s="4">
        <v>1664</v>
      </c>
      <c r="G331" t="s" s="4">
        <v>1664</v>
      </c>
    </row>
    <row r="332" ht="45.0" customHeight="true">
      <c r="A332" t="s" s="4">
        <v>1161</v>
      </c>
      <c r="B332" t="s" s="4">
        <v>5571</v>
      </c>
      <c r="C332" t="s" s="4">
        <v>1664</v>
      </c>
      <c r="D332" t="s" s="4">
        <v>1665</v>
      </c>
      <c r="E332" t="s" s="4">
        <v>1665</v>
      </c>
      <c r="F332" t="s" s="4">
        <v>1664</v>
      </c>
      <c r="G332" t="s" s="4">
        <v>1664</v>
      </c>
    </row>
    <row r="333" ht="45.0" customHeight="true">
      <c r="A333" t="s" s="4">
        <v>1161</v>
      </c>
      <c r="B333" t="s" s="4">
        <v>5572</v>
      </c>
      <c r="C333" t="s" s="4">
        <v>1664</v>
      </c>
      <c r="D333" t="s" s="4">
        <v>1665</v>
      </c>
      <c r="E333" t="s" s="4">
        <v>1665</v>
      </c>
      <c r="F333" t="s" s="4">
        <v>1664</v>
      </c>
      <c r="G333" t="s" s="4">
        <v>1664</v>
      </c>
    </row>
    <row r="334" ht="45.0" customHeight="true">
      <c r="A334" t="s" s="4">
        <v>1163</v>
      </c>
      <c r="B334" t="s" s="4">
        <v>5573</v>
      </c>
      <c r="C334" t="s" s="4">
        <v>1664</v>
      </c>
      <c r="D334" t="s" s="4">
        <v>1665</v>
      </c>
      <c r="E334" t="s" s="4">
        <v>1665</v>
      </c>
      <c r="F334" t="s" s="4">
        <v>1664</v>
      </c>
      <c r="G334" t="s" s="4">
        <v>1664</v>
      </c>
    </row>
    <row r="335" ht="45.0" customHeight="true">
      <c r="A335" t="s" s="4">
        <v>1163</v>
      </c>
      <c r="B335" t="s" s="4">
        <v>5574</v>
      </c>
      <c r="C335" t="s" s="4">
        <v>1664</v>
      </c>
      <c r="D335" t="s" s="4">
        <v>1665</v>
      </c>
      <c r="E335" t="s" s="4">
        <v>1665</v>
      </c>
      <c r="F335" t="s" s="4">
        <v>1664</v>
      </c>
      <c r="G335" t="s" s="4">
        <v>1664</v>
      </c>
    </row>
    <row r="336" ht="45.0" customHeight="true">
      <c r="A336" t="s" s="4">
        <v>1163</v>
      </c>
      <c r="B336" t="s" s="4">
        <v>5575</v>
      </c>
      <c r="C336" t="s" s="4">
        <v>1664</v>
      </c>
      <c r="D336" t="s" s="4">
        <v>1665</v>
      </c>
      <c r="E336" t="s" s="4">
        <v>1665</v>
      </c>
      <c r="F336" t="s" s="4">
        <v>1664</v>
      </c>
      <c r="G336" t="s" s="4">
        <v>1664</v>
      </c>
    </row>
    <row r="337" ht="45.0" customHeight="true">
      <c r="A337" t="s" s="4">
        <v>1168</v>
      </c>
      <c r="B337" t="s" s="4">
        <v>5576</v>
      </c>
      <c r="C337" t="s" s="4">
        <v>1664</v>
      </c>
      <c r="D337" t="s" s="4">
        <v>1665</v>
      </c>
      <c r="E337" t="s" s="4">
        <v>1665</v>
      </c>
      <c r="F337" t="s" s="4">
        <v>1664</v>
      </c>
      <c r="G337" t="s" s="4">
        <v>1664</v>
      </c>
    </row>
    <row r="338" ht="45.0" customHeight="true">
      <c r="A338" t="s" s="4">
        <v>1168</v>
      </c>
      <c r="B338" t="s" s="4">
        <v>5577</v>
      </c>
      <c r="C338" t="s" s="4">
        <v>1664</v>
      </c>
      <c r="D338" t="s" s="4">
        <v>1665</v>
      </c>
      <c r="E338" t="s" s="4">
        <v>1665</v>
      </c>
      <c r="F338" t="s" s="4">
        <v>1664</v>
      </c>
      <c r="G338" t="s" s="4">
        <v>1664</v>
      </c>
    </row>
    <row r="339" ht="45.0" customHeight="true">
      <c r="A339" t="s" s="4">
        <v>1168</v>
      </c>
      <c r="B339" t="s" s="4">
        <v>5578</v>
      </c>
      <c r="C339" t="s" s="4">
        <v>1664</v>
      </c>
      <c r="D339" t="s" s="4">
        <v>1665</v>
      </c>
      <c r="E339" t="s" s="4">
        <v>1665</v>
      </c>
      <c r="F339" t="s" s="4">
        <v>1664</v>
      </c>
      <c r="G339" t="s" s="4">
        <v>1664</v>
      </c>
    </row>
    <row r="340" ht="45.0" customHeight="true">
      <c r="A340" t="s" s="4">
        <v>1172</v>
      </c>
      <c r="B340" t="s" s="4">
        <v>5579</v>
      </c>
      <c r="C340" t="s" s="4">
        <v>1664</v>
      </c>
      <c r="D340" t="s" s="4">
        <v>1665</v>
      </c>
      <c r="E340" t="s" s="4">
        <v>1665</v>
      </c>
      <c r="F340" t="s" s="4">
        <v>1664</v>
      </c>
      <c r="G340" t="s" s="4">
        <v>1664</v>
      </c>
    </row>
    <row r="341" ht="45.0" customHeight="true">
      <c r="A341" t="s" s="4">
        <v>1176</v>
      </c>
      <c r="B341" t="s" s="4">
        <v>5580</v>
      </c>
      <c r="C341" t="s" s="4">
        <v>1664</v>
      </c>
      <c r="D341" t="s" s="4">
        <v>1665</v>
      </c>
      <c r="E341" t="s" s="4">
        <v>1665</v>
      </c>
      <c r="F341" t="s" s="4">
        <v>1664</v>
      </c>
      <c r="G341" t="s" s="4">
        <v>1664</v>
      </c>
    </row>
    <row r="342" ht="45.0" customHeight="true">
      <c r="A342" t="s" s="4">
        <v>1180</v>
      </c>
      <c r="B342" t="s" s="4">
        <v>5581</v>
      </c>
      <c r="C342" t="s" s="4">
        <v>1664</v>
      </c>
      <c r="D342" t="s" s="4">
        <v>1665</v>
      </c>
      <c r="E342" t="s" s="4">
        <v>1665</v>
      </c>
      <c r="F342" t="s" s="4">
        <v>1664</v>
      </c>
      <c r="G342" t="s" s="4">
        <v>1664</v>
      </c>
    </row>
    <row r="343" ht="45.0" customHeight="true">
      <c r="A343" t="s" s="4">
        <v>1184</v>
      </c>
      <c r="B343" t="s" s="4">
        <v>5582</v>
      </c>
      <c r="C343" t="s" s="4">
        <v>1664</v>
      </c>
      <c r="D343" t="s" s="4">
        <v>1665</v>
      </c>
      <c r="E343" t="s" s="4">
        <v>1665</v>
      </c>
      <c r="F343" t="s" s="4">
        <v>1664</v>
      </c>
      <c r="G343" t="s" s="4">
        <v>1664</v>
      </c>
    </row>
    <row r="344" ht="45.0" customHeight="true">
      <c r="A344" t="s" s="4">
        <v>1191</v>
      </c>
      <c r="B344" t="s" s="4">
        <v>5583</v>
      </c>
      <c r="C344" t="s" s="4">
        <v>1664</v>
      </c>
      <c r="D344" t="s" s="4">
        <v>1665</v>
      </c>
      <c r="E344" t="s" s="4">
        <v>1665</v>
      </c>
      <c r="F344" t="s" s="4">
        <v>1664</v>
      </c>
      <c r="G344" t="s" s="4">
        <v>1664</v>
      </c>
    </row>
    <row r="345" ht="45.0" customHeight="true">
      <c r="A345" t="s" s="4">
        <v>1199</v>
      </c>
      <c r="B345" t="s" s="4">
        <v>5584</v>
      </c>
      <c r="C345" t="s" s="4">
        <v>1664</v>
      </c>
      <c r="D345" t="s" s="4">
        <v>1665</v>
      </c>
      <c r="E345" t="s" s="4">
        <v>1665</v>
      </c>
      <c r="F345" t="s" s="4">
        <v>1664</v>
      </c>
      <c r="G345" t="s" s="4">
        <v>1664</v>
      </c>
    </row>
    <row r="346" ht="45.0" customHeight="true">
      <c r="A346" t="s" s="4">
        <v>1199</v>
      </c>
      <c r="B346" t="s" s="4">
        <v>5585</v>
      </c>
      <c r="C346" t="s" s="4">
        <v>1664</v>
      </c>
      <c r="D346" t="s" s="4">
        <v>1665</v>
      </c>
      <c r="E346" t="s" s="4">
        <v>1665</v>
      </c>
      <c r="F346" t="s" s="4">
        <v>1664</v>
      </c>
      <c r="G346" t="s" s="4">
        <v>1664</v>
      </c>
    </row>
    <row r="347" ht="45.0" customHeight="true">
      <c r="A347" t="s" s="4">
        <v>1199</v>
      </c>
      <c r="B347" t="s" s="4">
        <v>5586</v>
      </c>
      <c r="C347" t="s" s="4">
        <v>1664</v>
      </c>
      <c r="D347" t="s" s="4">
        <v>1665</v>
      </c>
      <c r="E347" t="s" s="4">
        <v>1665</v>
      </c>
      <c r="F347" t="s" s="4">
        <v>1664</v>
      </c>
      <c r="G347" t="s" s="4">
        <v>1664</v>
      </c>
    </row>
    <row r="348" ht="45.0" customHeight="true">
      <c r="A348" t="s" s="4">
        <v>1205</v>
      </c>
      <c r="B348" t="s" s="4">
        <v>5587</v>
      </c>
      <c r="C348" t="s" s="4">
        <v>1664</v>
      </c>
      <c r="D348" t="s" s="4">
        <v>1665</v>
      </c>
      <c r="E348" t="s" s="4">
        <v>1665</v>
      </c>
      <c r="F348" t="s" s="4">
        <v>1664</v>
      </c>
      <c r="G348" t="s" s="4">
        <v>1664</v>
      </c>
    </row>
    <row r="349" ht="45.0" customHeight="true">
      <c r="A349" t="s" s="4">
        <v>1205</v>
      </c>
      <c r="B349" t="s" s="4">
        <v>5588</v>
      </c>
      <c r="C349" t="s" s="4">
        <v>1664</v>
      </c>
      <c r="D349" t="s" s="4">
        <v>1665</v>
      </c>
      <c r="E349" t="s" s="4">
        <v>1665</v>
      </c>
      <c r="F349" t="s" s="4">
        <v>1664</v>
      </c>
      <c r="G349" t="s" s="4">
        <v>1664</v>
      </c>
    </row>
    <row r="350" ht="45.0" customHeight="true">
      <c r="A350" t="s" s="4">
        <v>1205</v>
      </c>
      <c r="B350" t="s" s="4">
        <v>5589</v>
      </c>
      <c r="C350" t="s" s="4">
        <v>1664</v>
      </c>
      <c r="D350" t="s" s="4">
        <v>1665</v>
      </c>
      <c r="E350" t="s" s="4">
        <v>1665</v>
      </c>
      <c r="F350" t="s" s="4">
        <v>1664</v>
      </c>
      <c r="G350" t="s" s="4">
        <v>1664</v>
      </c>
    </row>
    <row r="351" ht="45.0" customHeight="true">
      <c r="A351" t="s" s="4">
        <v>1208</v>
      </c>
      <c r="B351" t="s" s="4">
        <v>5590</v>
      </c>
      <c r="C351" t="s" s="4">
        <v>1664</v>
      </c>
      <c r="D351" t="s" s="4">
        <v>1665</v>
      </c>
      <c r="E351" t="s" s="4">
        <v>1665</v>
      </c>
      <c r="F351" t="s" s="4">
        <v>1664</v>
      </c>
      <c r="G351" t="s" s="4">
        <v>1664</v>
      </c>
    </row>
    <row r="352" ht="45.0" customHeight="true">
      <c r="A352" t="s" s="4">
        <v>1208</v>
      </c>
      <c r="B352" t="s" s="4">
        <v>5591</v>
      </c>
      <c r="C352" t="s" s="4">
        <v>1664</v>
      </c>
      <c r="D352" t="s" s="4">
        <v>1665</v>
      </c>
      <c r="E352" t="s" s="4">
        <v>1665</v>
      </c>
      <c r="F352" t="s" s="4">
        <v>1664</v>
      </c>
      <c r="G352" t="s" s="4">
        <v>1664</v>
      </c>
    </row>
    <row r="353" ht="45.0" customHeight="true">
      <c r="A353" t="s" s="4">
        <v>1208</v>
      </c>
      <c r="B353" t="s" s="4">
        <v>5592</v>
      </c>
      <c r="C353" t="s" s="4">
        <v>1664</v>
      </c>
      <c r="D353" t="s" s="4">
        <v>1665</v>
      </c>
      <c r="E353" t="s" s="4">
        <v>1665</v>
      </c>
      <c r="F353" t="s" s="4">
        <v>1664</v>
      </c>
      <c r="G353" t="s" s="4">
        <v>1664</v>
      </c>
    </row>
    <row r="354" ht="45.0" customHeight="true">
      <c r="A354" t="s" s="4">
        <v>1212</v>
      </c>
      <c r="B354" t="s" s="4">
        <v>5593</v>
      </c>
      <c r="C354" t="s" s="4">
        <v>1664</v>
      </c>
      <c r="D354" t="s" s="4">
        <v>1665</v>
      </c>
      <c r="E354" t="s" s="4">
        <v>1665</v>
      </c>
      <c r="F354" t="s" s="4">
        <v>1664</v>
      </c>
      <c r="G354" t="s" s="4">
        <v>1664</v>
      </c>
    </row>
    <row r="355" ht="45.0" customHeight="true">
      <c r="A355" t="s" s="4">
        <v>1212</v>
      </c>
      <c r="B355" t="s" s="4">
        <v>5594</v>
      </c>
      <c r="C355" t="s" s="4">
        <v>1664</v>
      </c>
      <c r="D355" t="s" s="4">
        <v>1665</v>
      </c>
      <c r="E355" t="s" s="4">
        <v>1665</v>
      </c>
      <c r="F355" t="s" s="4">
        <v>1664</v>
      </c>
      <c r="G355" t="s" s="4">
        <v>1664</v>
      </c>
    </row>
    <row r="356" ht="45.0" customHeight="true">
      <c r="A356" t="s" s="4">
        <v>1212</v>
      </c>
      <c r="B356" t="s" s="4">
        <v>5595</v>
      </c>
      <c r="C356" t="s" s="4">
        <v>1664</v>
      </c>
      <c r="D356" t="s" s="4">
        <v>1665</v>
      </c>
      <c r="E356" t="s" s="4">
        <v>1665</v>
      </c>
      <c r="F356" t="s" s="4">
        <v>1664</v>
      </c>
      <c r="G356" t="s" s="4">
        <v>1664</v>
      </c>
    </row>
    <row r="357" ht="45.0" customHeight="true">
      <c r="A357" t="s" s="4">
        <v>1215</v>
      </c>
      <c r="B357" t="s" s="4">
        <v>5596</v>
      </c>
      <c r="C357" t="s" s="4">
        <v>1664</v>
      </c>
      <c r="D357" t="s" s="4">
        <v>1665</v>
      </c>
      <c r="E357" t="s" s="4">
        <v>1665</v>
      </c>
      <c r="F357" t="s" s="4">
        <v>1664</v>
      </c>
      <c r="G357" t="s" s="4">
        <v>1664</v>
      </c>
    </row>
    <row r="358" ht="45.0" customHeight="true">
      <c r="A358" t="s" s="4">
        <v>1215</v>
      </c>
      <c r="B358" t="s" s="4">
        <v>5597</v>
      </c>
      <c r="C358" t="s" s="4">
        <v>1664</v>
      </c>
      <c r="D358" t="s" s="4">
        <v>1665</v>
      </c>
      <c r="E358" t="s" s="4">
        <v>1665</v>
      </c>
      <c r="F358" t="s" s="4">
        <v>1664</v>
      </c>
      <c r="G358" t="s" s="4">
        <v>1664</v>
      </c>
    </row>
    <row r="359" ht="45.0" customHeight="true">
      <c r="A359" t="s" s="4">
        <v>1215</v>
      </c>
      <c r="B359" t="s" s="4">
        <v>5598</v>
      </c>
      <c r="C359" t="s" s="4">
        <v>1664</v>
      </c>
      <c r="D359" t="s" s="4">
        <v>1665</v>
      </c>
      <c r="E359" t="s" s="4">
        <v>1665</v>
      </c>
      <c r="F359" t="s" s="4">
        <v>1664</v>
      </c>
      <c r="G359" t="s" s="4">
        <v>1664</v>
      </c>
    </row>
    <row r="360" ht="45.0" customHeight="true">
      <c r="A360" t="s" s="4">
        <v>1220</v>
      </c>
      <c r="B360" t="s" s="4">
        <v>5599</v>
      </c>
      <c r="C360" t="s" s="4">
        <v>1664</v>
      </c>
      <c r="D360" t="s" s="4">
        <v>1665</v>
      </c>
      <c r="E360" t="s" s="4">
        <v>1665</v>
      </c>
      <c r="F360" t="s" s="4">
        <v>1664</v>
      </c>
      <c r="G360" t="s" s="4">
        <v>1664</v>
      </c>
    </row>
    <row r="361" ht="45.0" customHeight="true">
      <c r="A361" t="s" s="4">
        <v>1226</v>
      </c>
      <c r="B361" t="s" s="4">
        <v>5600</v>
      </c>
      <c r="C361" t="s" s="4">
        <v>1664</v>
      </c>
      <c r="D361" t="s" s="4">
        <v>1665</v>
      </c>
      <c r="E361" t="s" s="4">
        <v>1665</v>
      </c>
      <c r="F361" t="s" s="4">
        <v>1664</v>
      </c>
      <c r="G361" t="s" s="4">
        <v>1664</v>
      </c>
    </row>
    <row r="362" ht="45.0" customHeight="true">
      <c r="A362" t="s" s="4">
        <v>1230</v>
      </c>
      <c r="B362" t="s" s="4">
        <v>5601</v>
      </c>
      <c r="C362" t="s" s="4">
        <v>1664</v>
      </c>
      <c r="D362" t="s" s="4">
        <v>1665</v>
      </c>
      <c r="E362" t="s" s="4">
        <v>1665</v>
      </c>
      <c r="F362" t="s" s="4">
        <v>1664</v>
      </c>
      <c r="G362" t="s" s="4">
        <v>1664</v>
      </c>
    </row>
    <row r="363" ht="45.0" customHeight="true">
      <c r="A363" t="s" s="4">
        <v>1235</v>
      </c>
      <c r="B363" t="s" s="4">
        <v>5602</v>
      </c>
      <c r="C363" t="s" s="4">
        <v>1664</v>
      </c>
      <c r="D363" t="s" s="4">
        <v>1665</v>
      </c>
      <c r="E363" t="s" s="4">
        <v>1665</v>
      </c>
      <c r="F363" t="s" s="4">
        <v>1664</v>
      </c>
      <c r="G363" t="s" s="4">
        <v>1664</v>
      </c>
    </row>
    <row r="364" ht="45.0" customHeight="true">
      <c r="A364" t="s" s="4">
        <v>1240</v>
      </c>
      <c r="B364" t="s" s="4">
        <v>5603</v>
      </c>
      <c r="C364" t="s" s="4">
        <v>1664</v>
      </c>
      <c r="D364" t="s" s="4">
        <v>1665</v>
      </c>
      <c r="E364" t="s" s="4">
        <v>1665</v>
      </c>
      <c r="F364" t="s" s="4">
        <v>1664</v>
      </c>
      <c r="G364" t="s" s="4">
        <v>1664</v>
      </c>
    </row>
    <row r="365" ht="45.0" customHeight="true">
      <c r="A365" t="s" s="4">
        <v>1244</v>
      </c>
      <c r="B365" t="s" s="4">
        <v>5604</v>
      </c>
      <c r="C365" t="s" s="4">
        <v>1664</v>
      </c>
      <c r="D365" t="s" s="4">
        <v>1665</v>
      </c>
      <c r="E365" t="s" s="4">
        <v>1665</v>
      </c>
      <c r="F365" t="s" s="4">
        <v>1664</v>
      </c>
      <c r="G365" t="s" s="4">
        <v>1664</v>
      </c>
    </row>
    <row r="366" ht="45.0" customHeight="true">
      <c r="A366" t="s" s="4">
        <v>1244</v>
      </c>
      <c r="B366" t="s" s="4">
        <v>5605</v>
      </c>
      <c r="C366" t="s" s="4">
        <v>1664</v>
      </c>
      <c r="D366" t="s" s="4">
        <v>1665</v>
      </c>
      <c r="E366" t="s" s="4">
        <v>1665</v>
      </c>
      <c r="F366" t="s" s="4">
        <v>1664</v>
      </c>
      <c r="G366" t="s" s="4">
        <v>1664</v>
      </c>
    </row>
    <row r="367" ht="45.0" customHeight="true">
      <c r="A367" t="s" s="4">
        <v>1244</v>
      </c>
      <c r="B367" t="s" s="4">
        <v>5606</v>
      </c>
      <c r="C367" t="s" s="4">
        <v>1664</v>
      </c>
      <c r="D367" t="s" s="4">
        <v>1665</v>
      </c>
      <c r="E367" t="s" s="4">
        <v>1665</v>
      </c>
      <c r="F367" t="s" s="4">
        <v>1664</v>
      </c>
      <c r="G367" t="s" s="4">
        <v>1664</v>
      </c>
    </row>
    <row r="368" ht="45.0" customHeight="true">
      <c r="A368" t="s" s="4">
        <v>1247</v>
      </c>
      <c r="B368" t="s" s="4">
        <v>5607</v>
      </c>
      <c r="C368" t="s" s="4">
        <v>1664</v>
      </c>
      <c r="D368" t="s" s="4">
        <v>1665</v>
      </c>
      <c r="E368" t="s" s="4">
        <v>1665</v>
      </c>
      <c r="F368" t="s" s="4">
        <v>1664</v>
      </c>
      <c r="G368" t="s" s="4">
        <v>1664</v>
      </c>
    </row>
    <row r="369" ht="45.0" customHeight="true">
      <c r="A369" t="s" s="4">
        <v>1247</v>
      </c>
      <c r="B369" t="s" s="4">
        <v>5608</v>
      </c>
      <c r="C369" t="s" s="4">
        <v>1664</v>
      </c>
      <c r="D369" t="s" s="4">
        <v>1665</v>
      </c>
      <c r="E369" t="s" s="4">
        <v>1665</v>
      </c>
      <c r="F369" t="s" s="4">
        <v>1664</v>
      </c>
      <c r="G369" t="s" s="4">
        <v>1664</v>
      </c>
    </row>
    <row r="370" ht="45.0" customHeight="true">
      <c r="A370" t="s" s="4">
        <v>1247</v>
      </c>
      <c r="B370" t="s" s="4">
        <v>5609</v>
      </c>
      <c r="C370" t="s" s="4">
        <v>1664</v>
      </c>
      <c r="D370" t="s" s="4">
        <v>1665</v>
      </c>
      <c r="E370" t="s" s="4">
        <v>1665</v>
      </c>
      <c r="F370" t="s" s="4">
        <v>1664</v>
      </c>
      <c r="G370" t="s" s="4">
        <v>1664</v>
      </c>
    </row>
    <row r="371" ht="45.0" customHeight="true">
      <c r="A371" t="s" s="4">
        <v>1251</v>
      </c>
      <c r="B371" t="s" s="4">
        <v>5610</v>
      </c>
      <c r="C371" t="s" s="4">
        <v>1664</v>
      </c>
      <c r="D371" t="s" s="4">
        <v>1665</v>
      </c>
      <c r="E371" t="s" s="4">
        <v>1665</v>
      </c>
      <c r="F371" t="s" s="4">
        <v>1664</v>
      </c>
      <c r="G371" t="s" s="4">
        <v>1664</v>
      </c>
    </row>
    <row r="372" ht="45.0" customHeight="true">
      <c r="A372" t="s" s="4">
        <v>1251</v>
      </c>
      <c r="B372" t="s" s="4">
        <v>5611</v>
      </c>
      <c r="C372" t="s" s="4">
        <v>1664</v>
      </c>
      <c r="D372" t="s" s="4">
        <v>1665</v>
      </c>
      <c r="E372" t="s" s="4">
        <v>1665</v>
      </c>
      <c r="F372" t="s" s="4">
        <v>1664</v>
      </c>
      <c r="G372" t="s" s="4">
        <v>1664</v>
      </c>
    </row>
    <row r="373" ht="45.0" customHeight="true">
      <c r="A373" t="s" s="4">
        <v>1251</v>
      </c>
      <c r="B373" t="s" s="4">
        <v>5612</v>
      </c>
      <c r="C373" t="s" s="4">
        <v>1664</v>
      </c>
      <c r="D373" t="s" s="4">
        <v>1665</v>
      </c>
      <c r="E373" t="s" s="4">
        <v>1665</v>
      </c>
      <c r="F373" t="s" s="4">
        <v>1664</v>
      </c>
      <c r="G373" t="s" s="4">
        <v>1664</v>
      </c>
    </row>
    <row r="374" ht="45.0" customHeight="true">
      <c r="A374" t="s" s="4">
        <v>1258</v>
      </c>
      <c r="B374" t="s" s="4">
        <v>5613</v>
      </c>
      <c r="C374" t="s" s="4">
        <v>1664</v>
      </c>
      <c r="D374" t="s" s="4">
        <v>1665</v>
      </c>
      <c r="E374" t="s" s="4">
        <v>1665</v>
      </c>
      <c r="F374" t="s" s="4">
        <v>1664</v>
      </c>
      <c r="G374" t="s" s="4">
        <v>1664</v>
      </c>
    </row>
    <row r="375" ht="45.0" customHeight="true">
      <c r="A375" t="s" s="4">
        <v>1258</v>
      </c>
      <c r="B375" t="s" s="4">
        <v>5614</v>
      </c>
      <c r="C375" t="s" s="4">
        <v>1664</v>
      </c>
      <c r="D375" t="s" s="4">
        <v>1665</v>
      </c>
      <c r="E375" t="s" s="4">
        <v>1665</v>
      </c>
      <c r="F375" t="s" s="4">
        <v>1664</v>
      </c>
      <c r="G375" t="s" s="4">
        <v>1664</v>
      </c>
    </row>
    <row r="376" ht="45.0" customHeight="true">
      <c r="A376" t="s" s="4">
        <v>1258</v>
      </c>
      <c r="B376" t="s" s="4">
        <v>5615</v>
      </c>
      <c r="C376" t="s" s="4">
        <v>1664</v>
      </c>
      <c r="D376" t="s" s="4">
        <v>1665</v>
      </c>
      <c r="E376" t="s" s="4">
        <v>1665</v>
      </c>
      <c r="F376" t="s" s="4">
        <v>1664</v>
      </c>
      <c r="G376" t="s" s="4">
        <v>1664</v>
      </c>
    </row>
    <row r="377" ht="45.0" customHeight="true">
      <c r="A377" t="s" s="4">
        <v>1263</v>
      </c>
      <c r="B377" t="s" s="4">
        <v>5616</v>
      </c>
      <c r="C377" t="s" s="4">
        <v>1664</v>
      </c>
      <c r="D377" t="s" s="4">
        <v>1665</v>
      </c>
      <c r="E377" t="s" s="4">
        <v>1665</v>
      </c>
      <c r="F377" t="s" s="4">
        <v>1664</v>
      </c>
      <c r="G377" t="s" s="4">
        <v>1664</v>
      </c>
    </row>
    <row r="378" ht="45.0" customHeight="true">
      <c r="A378" t="s" s="4">
        <v>1263</v>
      </c>
      <c r="B378" t="s" s="4">
        <v>5617</v>
      </c>
      <c r="C378" t="s" s="4">
        <v>1664</v>
      </c>
      <c r="D378" t="s" s="4">
        <v>1665</v>
      </c>
      <c r="E378" t="s" s="4">
        <v>1665</v>
      </c>
      <c r="F378" t="s" s="4">
        <v>1664</v>
      </c>
      <c r="G378" t="s" s="4">
        <v>1664</v>
      </c>
    </row>
    <row r="379" ht="45.0" customHeight="true">
      <c r="A379" t="s" s="4">
        <v>1263</v>
      </c>
      <c r="B379" t="s" s="4">
        <v>5618</v>
      </c>
      <c r="C379" t="s" s="4">
        <v>1664</v>
      </c>
      <c r="D379" t="s" s="4">
        <v>1665</v>
      </c>
      <c r="E379" t="s" s="4">
        <v>1665</v>
      </c>
      <c r="F379" t="s" s="4">
        <v>1664</v>
      </c>
      <c r="G379" t="s" s="4">
        <v>1664</v>
      </c>
    </row>
    <row r="380" ht="45.0" customHeight="true">
      <c r="A380" t="s" s="4">
        <v>1268</v>
      </c>
      <c r="B380" t="s" s="4">
        <v>5619</v>
      </c>
      <c r="C380" t="s" s="4">
        <v>1664</v>
      </c>
      <c r="D380" t="s" s="4">
        <v>1665</v>
      </c>
      <c r="E380" t="s" s="4">
        <v>1665</v>
      </c>
      <c r="F380" t="s" s="4">
        <v>1664</v>
      </c>
      <c r="G380" t="s" s="4">
        <v>1664</v>
      </c>
    </row>
    <row r="381" ht="45.0" customHeight="true">
      <c r="A381" t="s" s="4">
        <v>1274</v>
      </c>
      <c r="B381" t="s" s="4">
        <v>5620</v>
      </c>
      <c r="C381" t="s" s="4">
        <v>1664</v>
      </c>
      <c r="D381" t="s" s="4">
        <v>1665</v>
      </c>
      <c r="E381" t="s" s="4">
        <v>1665</v>
      </c>
      <c r="F381" t="s" s="4">
        <v>1664</v>
      </c>
      <c r="G381" t="s" s="4">
        <v>1664</v>
      </c>
    </row>
    <row r="382" ht="45.0" customHeight="true">
      <c r="A382" t="s" s="4">
        <v>1280</v>
      </c>
      <c r="B382" t="s" s="4">
        <v>5621</v>
      </c>
      <c r="C382" t="s" s="4">
        <v>1664</v>
      </c>
      <c r="D382" t="s" s="4">
        <v>1665</v>
      </c>
      <c r="E382" t="s" s="4">
        <v>1665</v>
      </c>
      <c r="F382" t="s" s="4">
        <v>1664</v>
      </c>
      <c r="G382" t="s" s="4">
        <v>1664</v>
      </c>
    </row>
    <row r="383" ht="45.0" customHeight="true">
      <c r="A383" t="s" s="4">
        <v>1285</v>
      </c>
      <c r="B383" t="s" s="4">
        <v>5622</v>
      </c>
      <c r="C383" t="s" s="4">
        <v>1664</v>
      </c>
      <c r="D383" t="s" s="4">
        <v>1665</v>
      </c>
      <c r="E383" t="s" s="4">
        <v>1665</v>
      </c>
      <c r="F383" t="s" s="4">
        <v>1664</v>
      </c>
      <c r="G383" t="s" s="4">
        <v>1664</v>
      </c>
    </row>
    <row r="384" ht="45.0" customHeight="true">
      <c r="A384" t="s" s="4">
        <v>1291</v>
      </c>
      <c r="B384" t="s" s="4">
        <v>5623</v>
      </c>
      <c r="C384" t="s" s="4">
        <v>1664</v>
      </c>
      <c r="D384" t="s" s="4">
        <v>1665</v>
      </c>
      <c r="E384" t="s" s="4">
        <v>1665</v>
      </c>
      <c r="F384" t="s" s="4">
        <v>1664</v>
      </c>
      <c r="G384" t="s" s="4">
        <v>1664</v>
      </c>
    </row>
    <row r="385" ht="45.0" customHeight="true">
      <c r="A385" t="s" s="4">
        <v>1295</v>
      </c>
      <c r="B385" t="s" s="4">
        <v>5624</v>
      </c>
      <c r="C385" t="s" s="4">
        <v>1664</v>
      </c>
      <c r="D385" t="s" s="4">
        <v>1665</v>
      </c>
      <c r="E385" t="s" s="4">
        <v>1665</v>
      </c>
      <c r="F385" t="s" s="4">
        <v>1664</v>
      </c>
      <c r="G385" t="s" s="4">
        <v>1664</v>
      </c>
    </row>
    <row r="386" ht="45.0" customHeight="true">
      <c r="A386" t="s" s="4">
        <v>1295</v>
      </c>
      <c r="B386" t="s" s="4">
        <v>5625</v>
      </c>
      <c r="C386" t="s" s="4">
        <v>1664</v>
      </c>
      <c r="D386" t="s" s="4">
        <v>1665</v>
      </c>
      <c r="E386" t="s" s="4">
        <v>1665</v>
      </c>
      <c r="F386" t="s" s="4">
        <v>1664</v>
      </c>
      <c r="G386" t="s" s="4">
        <v>1664</v>
      </c>
    </row>
    <row r="387" ht="45.0" customHeight="true">
      <c r="A387" t="s" s="4">
        <v>1295</v>
      </c>
      <c r="B387" t="s" s="4">
        <v>5626</v>
      </c>
      <c r="C387" t="s" s="4">
        <v>1664</v>
      </c>
      <c r="D387" t="s" s="4">
        <v>1665</v>
      </c>
      <c r="E387" t="s" s="4">
        <v>1665</v>
      </c>
      <c r="F387" t="s" s="4">
        <v>1664</v>
      </c>
      <c r="G387" t="s" s="4">
        <v>1664</v>
      </c>
    </row>
    <row r="388" ht="45.0" customHeight="true">
      <c r="A388" t="s" s="4">
        <v>1301</v>
      </c>
      <c r="B388" t="s" s="4">
        <v>5627</v>
      </c>
      <c r="C388" t="s" s="4">
        <v>1664</v>
      </c>
      <c r="D388" t="s" s="4">
        <v>1665</v>
      </c>
      <c r="E388" t="s" s="4">
        <v>1665</v>
      </c>
      <c r="F388" t="s" s="4">
        <v>1664</v>
      </c>
      <c r="G388" t="s" s="4">
        <v>1664</v>
      </c>
    </row>
    <row r="389" ht="45.0" customHeight="true">
      <c r="A389" t="s" s="4">
        <v>1301</v>
      </c>
      <c r="B389" t="s" s="4">
        <v>5628</v>
      </c>
      <c r="C389" t="s" s="4">
        <v>1664</v>
      </c>
      <c r="D389" t="s" s="4">
        <v>1665</v>
      </c>
      <c r="E389" t="s" s="4">
        <v>1665</v>
      </c>
      <c r="F389" t="s" s="4">
        <v>1664</v>
      </c>
      <c r="G389" t="s" s="4">
        <v>1664</v>
      </c>
    </row>
    <row r="390" ht="45.0" customHeight="true">
      <c r="A390" t="s" s="4">
        <v>1301</v>
      </c>
      <c r="B390" t="s" s="4">
        <v>5629</v>
      </c>
      <c r="C390" t="s" s="4">
        <v>1664</v>
      </c>
      <c r="D390" t="s" s="4">
        <v>1665</v>
      </c>
      <c r="E390" t="s" s="4">
        <v>1665</v>
      </c>
      <c r="F390" t="s" s="4">
        <v>1664</v>
      </c>
      <c r="G390" t="s" s="4">
        <v>1664</v>
      </c>
    </row>
    <row r="391" ht="45.0" customHeight="true">
      <c r="A391" t="s" s="4">
        <v>1304</v>
      </c>
      <c r="B391" t="s" s="4">
        <v>5630</v>
      </c>
      <c r="C391" t="s" s="4">
        <v>1664</v>
      </c>
      <c r="D391" t="s" s="4">
        <v>1665</v>
      </c>
      <c r="E391" t="s" s="4">
        <v>1665</v>
      </c>
      <c r="F391" t="s" s="4">
        <v>1664</v>
      </c>
      <c r="G391" t="s" s="4">
        <v>1664</v>
      </c>
    </row>
    <row r="392" ht="45.0" customHeight="true">
      <c r="A392" t="s" s="4">
        <v>1304</v>
      </c>
      <c r="B392" t="s" s="4">
        <v>5631</v>
      </c>
      <c r="C392" t="s" s="4">
        <v>1664</v>
      </c>
      <c r="D392" t="s" s="4">
        <v>1665</v>
      </c>
      <c r="E392" t="s" s="4">
        <v>1665</v>
      </c>
      <c r="F392" t="s" s="4">
        <v>1664</v>
      </c>
      <c r="G392" t="s" s="4">
        <v>1664</v>
      </c>
    </row>
    <row r="393" ht="45.0" customHeight="true">
      <c r="A393" t="s" s="4">
        <v>1304</v>
      </c>
      <c r="B393" t="s" s="4">
        <v>5632</v>
      </c>
      <c r="C393" t="s" s="4">
        <v>1664</v>
      </c>
      <c r="D393" t="s" s="4">
        <v>1665</v>
      </c>
      <c r="E393" t="s" s="4">
        <v>1665</v>
      </c>
      <c r="F393" t="s" s="4">
        <v>1664</v>
      </c>
      <c r="G393" t="s" s="4">
        <v>1664</v>
      </c>
    </row>
    <row r="394" ht="45.0" customHeight="true">
      <c r="A394" t="s" s="4">
        <v>1307</v>
      </c>
      <c r="B394" t="s" s="4">
        <v>5633</v>
      </c>
      <c r="C394" t="s" s="4">
        <v>1664</v>
      </c>
      <c r="D394" t="s" s="4">
        <v>1665</v>
      </c>
      <c r="E394" t="s" s="4">
        <v>1665</v>
      </c>
      <c r="F394" t="s" s="4">
        <v>1664</v>
      </c>
      <c r="G394" t="s" s="4">
        <v>1664</v>
      </c>
    </row>
    <row r="395" ht="45.0" customHeight="true">
      <c r="A395" t="s" s="4">
        <v>1307</v>
      </c>
      <c r="B395" t="s" s="4">
        <v>5634</v>
      </c>
      <c r="C395" t="s" s="4">
        <v>1664</v>
      </c>
      <c r="D395" t="s" s="4">
        <v>1665</v>
      </c>
      <c r="E395" t="s" s="4">
        <v>1665</v>
      </c>
      <c r="F395" t="s" s="4">
        <v>1664</v>
      </c>
      <c r="G395" t="s" s="4">
        <v>1664</v>
      </c>
    </row>
    <row r="396" ht="45.0" customHeight="true">
      <c r="A396" t="s" s="4">
        <v>1307</v>
      </c>
      <c r="B396" t="s" s="4">
        <v>5635</v>
      </c>
      <c r="C396" t="s" s="4">
        <v>1664</v>
      </c>
      <c r="D396" t="s" s="4">
        <v>1665</v>
      </c>
      <c r="E396" t="s" s="4">
        <v>1665</v>
      </c>
      <c r="F396" t="s" s="4">
        <v>1664</v>
      </c>
      <c r="G396" t="s" s="4">
        <v>1664</v>
      </c>
    </row>
    <row r="397" ht="45.0" customHeight="true">
      <c r="A397" t="s" s="4">
        <v>1312</v>
      </c>
      <c r="B397" t="s" s="4">
        <v>5636</v>
      </c>
      <c r="C397" t="s" s="4">
        <v>1664</v>
      </c>
      <c r="D397" t="s" s="4">
        <v>1665</v>
      </c>
      <c r="E397" t="s" s="4">
        <v>1665</v>
      </c>
      <c r="F397" t="s" s="4">
        <v>1664</v>
      </c>
      <c r="G397" t="s" s="4">
        <v>1664</v>
      </c>
    </row>
    <row r="398" ht="45.0" customHeight="true">
      <c r="A398" t="s" s="4">
        <v>1312</v>
      </c>
      <c r="B398" t="s" s="4">
        <v>5637</v>
      </c>
      <c r="C398" t="s" s="4">
        <v>1664</v>
      </c>
      <c r="D398" t="s" s="4">
        <v>1665</v>
      </c>
      <c r="E398" t="s" s="4">
        <v>1665</v>
      </c>
      <c r="F398" t="s" s="4">
        <v>1664</v>
      </c>
      <c r="G398" t="s" s="4">
        <v>1664</v>
      </c>
    </row>
    <row r="399" ht="45.0" customHeight="true">
      <c r="A399" t="s" s="4">
        <v>1312</v>
      </c>
      <c r="B399" t="s" s="4">
        <v>5638</v>
      </c>
      <c r="C399" t="s" s="4">
        <v>1664</v>
      </c>
      <c r="D399" t="s" s="4">
        <v>1665</v>
      </c>
      <c r="E399" t="s" s="4">
        <v>1665</v>
      </c>
      <c r="F399" t="s" s="4">
        <v>1664</v>
      </c>
      <c r="G399" t="s" s="4">
        <v>1664</v>
      </c>
    </row>
    <row r="400" ht="45.0" customHeight="true">
      <c r="A400" t="s" s="4">
        <v>1317</v>
      </c>
      <c r="B400" t="s" s="4">
        <v>5639</v>
      </c>
      <c r="C400" t="s" s="4">
        <v>1664</v>
      </c>
      <c r="D400" t="s" s="4">
        <v>1665</v>
      </c>
      <c r="E400" t="s" s="4">
        <v>1665</v>
      </c>
      <c r="F400" t="s" s="4">
        <v>1664</v>
      </c>
      <c r="G400" t="s" s="4">
        <v>1664</v>
      </c>
    </row>
    <row r="401" ht="45.0" customHeight="true">
      <c r="A401" t="s" s="4">
        <v>1322</v>
      </c>
      <c r="B401" t="s" s="4">
        <v>5640</v>
      </c>
      <c r="C401" t="s" s="4">
        <v>1664</v>
      </c>
      <c r="D401" t="s" s="4">
        <v>1665</v>
      </c>
      <c r="E401" t="s" s="4">
        <v>1665</v>
      </c>
      <c r="F401" t="s" s="4">
        <v>1664</v>
      </c>
      <c r="G401" t="s" s="4">
        <v>1664</v>
      </c>
    </row>
    <row r="402" ht="45.0" customHeight="true">
      <c r="A402" t="s" s="4">
        <v>1327</v>
      </c>
      <c r="B402" t="s" s="4">
        <v>5641</v>
      </c>
      <c r="C402" t="s" s="4">
        <v>1664</v>
      </c>
      <c r="D402" t="s" s="4">
        <v>1665</v>
      </c>
      <c r="E402" t="s" s="4">
        <v>1665</v>
      </c>
      <c r="F402" t="s" s="4">
        <v>1664</v>
      </c>
      <c r="G402" t="s" s="4">
        <v>1664</v>
      </c>
    </row>
    <row r="403" ht="45.0" customHeight="true">
      <c r="A403" t="s" s="4">
        <v>1331</v>
      </c>
      <c r="B403" t="s" s="4">
        <v>5642</v>
      </c>
      <c r="C403" t="s" s="4">
        <v>1664</v>
      </c>
      <c r="D403" t="s" s="4">
        <v>1665</v>
      </c>
      <c r="E403" t="s" s="4">
        <v>1665</v>
      </c>
      <c r="F403" t="s" s="4">
        <v>1664</v>
      </c>
      <c r="G403" t="s" s="4">
        <v>1664</v>
      </c>
    </row>
    <row r="404" ht="45.0" customHeight="true">
      <c r="A404" t="s" s="4">
        <v>1337</v>
      </c>
      <c r="B404" t="s" s="4">
        <v>5643</v>
      </c>
      <c r="C404" t="s" s="4">
        <v>1664</v>
      </c>
      <c r="D404" t="s" s="4">
        <v>1665</v>
      </c>
      <c r="E404" t="s" s="4">
        <v>1665</v>
      </c>
      <c r="F404" t="s" s="4">
        <v>1664</v>
      </c>
      <c r="G404" t="s" s="4">
        <v>1664</v>
      </c>
    </row>
    <row r="405" ht="45.0" customHeight="true">
      <c r="A405" t="s" s="4">
        <v>1340</v>
      </c>
      <c r="B405" t="s" s="4">
        <v>5644</v>
      </c>
      <c r="C405" t="s" s="4">
        <v>1664</v>
      </c>
      <c r="D405" t="s" s="4">
        <v>1665</v>
      </c>
      <c r="E405" t="s" s="4">
        <v>1665</v>
      </c>
      <c r="F405" t="s" s="4">
        <v>1664</v>
      </c>
      <c r="G405" t="s" s="4">
        <v>1664</v>
      </c>
    </row>
    <row r="406" ht="45.0" customHeight="true">
      <c r="A406" t="s" s="4">
        <v>1343</v>
      </c>
      <c r="B406" t="s" s="4">
        <v>5645</v>
      </c>
      <c r="C406" t="s" s="4">
        <v>1664</v>
      </c>
      <c r="D406" t="s" s="4">
        <v>1665</v>
      </c>
      <c r="E406" t="s" s="4">
        <v>1665</v>
      </c>
      <c r="F406" t="s" s="4">
        <v>1664</v>
      </c>
      <c r="G406" t="s" s="4">
        <v>1664</v>
      </c>
    </row>
    <row r="407" ht="45.0" customHeight="true">
      <c r="A407" t="s" s="4">
        <v>1348</v>
      </c>
      <c r="B407" t="s" s="4">
        <v>5646</v>
      </c>
      <c r="C407" t="s" s="4">
        <v>1664</v>
      </c>
      <c r="D407" t="s" s="4">
        <v>1665</v>
      </c>
      <c r="E407" t="s" s="4">
        <v>1665</v>
      </c>
      <c r="F407" t="s" s="4">
        <v>1664</v>
      </c>
      <c r="G407" t="s" s="4">
        <v>1664</v>
      </c>
    </row>
    <row r="408" ht="45.0" customHeight="true">
      <c r="A408" t="s" s="4">
        <v>1353</v>
      </c>
      <c r="B408" t="s" s="4">
        <v>5647</v>
      </c>
      <c r="C408" t="s" s="4">
        <v>1664</v>
      </c>
      <c r="D408" t="s" s="4">
        <v>1665</v>
      </c>
      <c r="E408" t="s" s="4">
        <v>1665</v>
      </c>
      <c r="F408" t="s" s="4">
        <v>1664</v>
      </c>
      <c r="G408" t="s" s="4">
        <v>1664</v>
      </c>
    </row>
    <row r="409" ht="45.0" customHeight="true">
      <c r="A409" t="s" s="4">
        <v>1357</v>
      </c>
      <c r="B409" t="s" s="4">
        <v>5648</v>
      </c>
      <c r="C409" t="s" s="4">
        <v>1664</v>
      </c>
      <c r="D409" t="s" s="4">
        <v>1665</v>
      </c>
      <c r="E409" t="s" s="4">
        <v>1665</v>
      </c>
      <c r="F409" t="s" s="4">
        <v>1664</v>
      </c>
      <c r="G409" t="s" s="4">
        <v>1664</v>
      </c>
    </row>
    <row r="410" ht="45.0" customHeight="true">
      <c r="A410" t="s" s="4">
        <v>1364</v>
      </c>
      <c r="B410" t="s" s="4">
        <v>5649</v>
      </c>
      <c r="C410" t="s" s="4">
        <v>1664</v>
      </c>
      <c r="D410" t="s" s="4">
        <v>1665</v>
      </c>
      <c r="E410" t="s" s="4">
        <v>1665</v>
      </c>
      <c r="F410" t="s" s="4">
        <v>1664</v>
      </c>
      <c r="G410" t="s" s="4">
        <v>1664</v>
      </c>
    </row>
    <row r="411" ht="45.0" customHeight="true">
      <c r="A411" t="s" s="4">
        <v>1368</v>
      </c>
      <c r="B411" t="s" s="4">
        <v>5650</v>
      </c>
      <c r="C411" t="s" s="4">
        <v>1664</v>
      </c>
      <c r="D411" t="s" s="4">
        <v>1665</v>
      </c>
      <c r="E411" t="s" s="4">
        <v>1665</v>
      </c>
      <c r="F411" t="s" s="4">
        <v>1664</v>
      </c>
      <c r="G411" t="s" s="4">
        <v>1664</v>
      </c>
    </row>
    <row r="412" ht="45.0" customHeight="true">
      <c r="A412" t="s" s="4">
        <v>1368</v>
      </c>
      <c r="B412" t="s" s="4">
        <v>5651</v>
      </c>
      <c r="C412" t="s" s="4">
        <v>1664</v>
      </c>
      <c r="D412" t="s" s="4">
        <v>1665</v>
      </c>
      <c r="E412" t="s" s="4">
        <v>1665</v>
      </c>
      <c r="F412" t="s" s="4">
        <v>1664</v>
      </c>
      <c r="G412" t="s" s="4">
        <v>1664</v>
      </c>
    </row>
    <row r="413" ht="45.0" customHeight="true">
      <c r="A413" t="s" s="4">
        <v>1368</v>
      </c>
      <c r="B413" t="s" s="4">
        <v>5652</v>
      </c>
      <c r="C413" t="s" s="4">
        <v>1664</v>
      </c>
      <c r="D413" t="s" s="4">
        <v>1665</v>
      </c>
      <c r="E413" t="s" s="4">
        <v>1665</v>
      </c>
      <c r="F413" t="s" s="4">
        <v>1664</v>
      </c>
      <c r="G413" t="s" s="4">
        <v>1664</v>
      </c>
    </row>
    <row r="414" ht="45.0" customHeight="true">
      <c r="A414" t="s" s="4">
        <v>1373</v>
      </c>
      <c r="B414" t="s" s="4">
        <v>5653</v>
      </c>
      <c r="C414" t="s" s="4">
        <v>1664</v>
      </c>
      <c r="D414" t="s" s="4">
        <v>1665</v>
      </c>
      <c r="E414" t="s" s="4">
        <v>1665</v>
      </c>
      <c r="F414" t="s" s="4">
        <v>1664</v>
      </c>
      <c r="G414" t="s" s="4">
        <v>1664</v>
      </c>
    </row>
    <row r="415" ht="45.0" customHeight="true">
      <c r="A415" t="s" s="4">
        <v>1373</v>
      </c>
      <c r="B415" t="s" s="4">
        <v>5654</v>
      </c>
      <c r="C415" t="s" s="4">
        <v>1664</v>
      </c>
      <c r="D415" t="s" s="4">
        <v>1665</v>
      </c>
      <c r="E415" t="s" s="4">
        <v>1665</v>
      </c>
      <c r="F415" t="s" s="4">
        <v>1664</v>
      </c>
      <c r="G415" t="s" s="4">
        <v>1664</v>
      </c>
    </row>
    <row r="416" ht="45.0" customHeight="true">
      <c r="A416" t="s" s="4">
        <v>1373</v>
      </c>
      <c r="B416" t="s" s="4">
        <v>5655</v>
      </c>
      <c r="C416" t="s" s="4">
        <v>1664</v>
      </c>
      <c r="D416" t="s" s="4">
        <v>1665</v>
      </c>
      <c r="E416" t="s" s="4">
        <v>1665</v>
      </c>
      <c r="F416" t="s" s="4">
        <v>1664</v>
      </c>
      <c r="G416" t="s" s="4">
        <v>1664</v>
      </c>
    </row>
    <row r="417" ht="45.0" customHeight="true">
      <c r="A417" t="s" s="4">
        <v>1377</v>
      </c>
      <c r="B417" t="s" s="4">
        <v>5656</v>
      </c>
      <c r="C417" t="s" s="4">
        <v>1664</v>
      </c>
      <c r="D417" t="s" s="4">
        <v>1665</v>
      </c>
      <c r="E417" t="s" s="4">
        <v>1665</v>
      </c>
      <c r="F417" t="s" s="4">
        <v>1664</v>
      </c>
      <c r="G417" t="s" s="4">
        <v>1664</v>
      </c>
    </row>
    <row r="418" ht="45.0" customHeight="true">
      <c r="A418" t="s" s="4">
        <v>1377</v>
      </c>
      <c r="B418" t="s" s="4">
        <v>5657</v>
      </c>
      <c r="C418" t="s" s="4">
        <v>1664</v>
      </c>
      <c r="D418" t="s" s="4">
        <v>1665</v>
      </c>
      <c r="E418" t="s" s="4">
        <v>1665</v>
      </c>
      <c r="F418" t="s" s="4">
        <v>1664</v>
      </c>
      <c r="G418" t="s" s="4">
        <v>1664</v>
      </c>
    </row>
    <row r="419" ht="45.0" customHeight="true">
      <c r="A419" t="s" s="4">
        <v>1377</v>
      </c>
      <c r="B419" t="s" s="4">
        <v>5658</v>
      </c>
      <c r="C419" t="s" s="4">
        <v>1664</v>
      </c>
      <c r="D419" t="s" s="4">
        <v>1665</v>
      </c>
      <c r="E419" t="s" s="4">
        <v>1665</v>
      </c>
      <c r="F419" t="s" s="4">
        <v>1664</v>
      </c>
      <c r="G419" t="s" s="4">
        <v>1664</v>
      </c>
    </row>
    <row r="420" ht="45.0" customHeight="true">
      <c r="A420" t="s" s="4">
        <v>1381</v>
      </c>
      <c r="B420" t="s" s="4">
        <v>5659</v>
      </c>
      <c r="C420" t="s" s="4">
        <v>1664</v>
      </c>
      <c r="D420" t="s" s="4">
        <v>1665</v>
      </c>
      <c r="E420" t="s" s="4">
        <v>1665</v>
      </c>
      <c r="F420" t="s" s="4">
        <v>1664</v>
      </c>
      <c r="G420" t="s" s="4">
        <v>1664</v>
      </c>
    </row>
    <row r="421" ht="45.0" customHeight="true">
      <c r="A421" t="s" s="4">
        <v>1381</v>
      </c>
      <c r="B421" t="s" s="4">
        <v>5660</v>
      </c>
      <c r="C421" t="s" s="4">
        <v>1664</v>
      </c>
      <c r="D421" t="s" s="4">
        <v>1665</v>
      </c>
      <c r="E421" t="s" s="4">
        <v>1665</v>
      </c>
      <c r="F421" t="s" s="4">
        <v>1664</v>
      </c>
      <c r="G421" t="s" s="4">
        <v>1664</v>
      </c>
    </row>
    <row r="422" ht="45.0" customHeight="true">
      <c r="A422" t="s" s="4">
        <v>1381</v>
      </c>
      <c r="B422" t="s" s="4">
        <v>5661</v>
      </c>
      <c r="C422" t="s" s="4">
        <v>1664</v>
      </c>
      <c r="D422" t="s" s="4">
        <v>1665</v>
      </c>
      <c r="E422" t="s" s="4">
        <v>1665</v>
      </c>
      <c r="F422" t="s" s="4">
        <v>1664</v>
      </c>
      <c r="G422" t="s" s="4">
        <v>1664</v>
      </c>
    </row>
    <row r="423" ht="45.0" customHeight="true">
      <c r="A423" t="s" s="4">
        <v>1385</v>
      </c>
      <c r="B423" t="s" s="4">
        <v>5662</v>
      </c>
      <c r="C423" t="s" s="4">
        <v>1664</v>
      </c>
      <c r="D423" t="s" s="4">
        <v>1665</v>
      </c>
      <c r="E423" t="s" s="4">
        <v>1665</v>
      </c>
      <c r="F423" t="s" s="4">
        <v>1664</v>
      </c>
      <c r="G423" t="s" s="4">
        <v>1664</v>
      </c>
    </row>
    <row r="424" ht="45.0" customHeight="true">
      <c r="A424" t="s" s="4">
        <v>1385</v>
      </c>
      <c r="B424" t="s" s="4">
        <v>5663</v>
      </c>
      <c r="C424" t="s" s="4">
        <v>1664</v>
      </c>
      <c r="D424" t="s" s="4">
        <v>1665</v>
      </c>
      <c r="E424" t="s" s="4">
        <v>1665</v>
      </c>
      <c r="F424" t="s" s="4">
        <v>1664</v>
      </c>
      <c r="G424" t="s" s="4">
        <v>1664</v>
      </c>
    </row>
    <row r="425" ht="45.0" customHeight="true">
      <c r="A425" t="s" s="4">
        <v>1385</v>
      </c>
      <c r="B425" t="s" s="4">
        <v>5664</v>
      </c>
      <c r="C425" t="s" s="4">
        <v>1664</v>
      </c>
      <c r="D425" t="s" s="4">
        <v>1665</v>
      </c>
      <c r="E425" t="s" s="4">
        <v>1665</v>
      </c>
      <c r="F425" t="s" s="4">
        <v>1664</v>
      </c>
      <c r="G425" t="s" s="4">
        <v>1664</v>
      </c>
    </row>
    <row r="426" ht="45.0" customHeight="true">
      <c r="A426" t="s" s="4">
        <v>1389</v>
      </c>
      <c r="B426" t="s" s="4">
        <v>5665</v>
      </c>
      <c r="C426" t="s" s="4">
        <v>1664</v>
      </c>
      <c r="D426" t="s" s="4">
        <v>1665</v>
      </c>
      <c r="E426" t="s" s="4">
        <v>1665</v>
      </c>
      <c r="F426" t="s" s="4">
        <v>1664</v>
      </c>
      <c r="G426" t="s" s="4">
        <v>1664</v>
      </c>
    </row>
    <row r="427" ht="45.0" customHeight="true">
      <c r="A427" t="s" s="4">
        <v>1394</v>
      </c>
      <c r="B427" t="s" s="4">
        <v>5666</v>
      </c>
      <c r="C427" t="s" s="4">
        <v>1664</v>
      </c>
      <c r="D427" t="s" s="4">
        <v>1665</v>
      </c>
      <c r="E427" t="s" s="4">
        <v>1665</v>
      </c>
      <c r="F427" t="s" s="4">
        <v>1664</v>
      </c>
      <c r="G427" t="s" s="4">
        <v>1664</v>
      </c>
    </row>
    <row r="428" ht="45.0" customHeight="true">
      <c r="A428" t="s" s="4">
        <v>1398</v>
      </c>
      <c r="B428" t="s" s="4">
        <v>5667</v>
      </c>
      <c r="C428" t="s" s="4">
        <v>1664</v>
      </c>
      <c r="D428" t="s" s="4">
        <v>1665</v>
      </c>
      <c r="E428" t="s" s="4">
        <v>1665</v>
      </c>
      <c r="F428" t="s" s="4">
        <v>1664</v>
      </c>
      <c r="G428" t="s" s="4">
        <v>1664</v>
      </c>
    </row>
    <row r="429" ht="45.0" customHeight="true">
      <c r="A429" t="s" s="4">
        <v>1403</v>
      </c>
      <c r="B429" t="s" s="4">
        <v>5668</v>
      </c>
      <c r="C429" t="s" s="4">
        <v>1664</v>
      </c>
      <c r="D429" t="s" s="4">
        <v>1665</v>
      </c>
      <c r="E429" t="s" s="4">
        <v>1665</v>
      </c>
      <c r="F429" t="s" s="4">
        <v>1664</v>
      </c>
      <c r="G429" t="s" s="4">
        <v>1664</v>
      </c>
    </row>
    <row r="430" ht="45.0" customHeight="true">
      <c r="A430" t="s" s="4">
        <v>1407</v>
      </c>
      <c r="B430" t="s" s="4">
        <v>5669</v>
      </c>
      <c r="C430" t="s" s="4">
        <v>1664</v>
      </c>
      <c r="D430" t="s" s="4">
        <v>1665</v>
      </c>
      <c r="E430" t="s" s="4">
        <v>1665</v>
      </c>
      <c r="F430" t="s" s="4">
        <v>1664</v>
      </c>
      <c r="G430" t="s" s="4">
        <v>1664</v>
      </c>
    </row>
    <row r="431" ht="45.0" customHeight="true">
      <c r="A431" t="s" s="4">
        <v>1412</v>
      </c>
      <c r="B431" t="s" s="4">
        <v>5670</v>
      </c>
      <c r="C431" t="s" s="4">
        <v>1664</v>
      </c>
      <c r="D431" t="s" s="4">
        <v>1665</v>
      </c>
      <c r="E431" t="s" s="4">
        <v>1665</v>
      </c>
      <c r="F431" t="s" s="4">
        <v>1664</v>
      </c>
      <c r="G431" t="s" s="4">
        <v>1664</v>
      </c>
    </row>
    <row r="432" ht="45.0" customHeight="true">
      <c r="A432" t="s" s="4">
        <v>1416</v>
      </c>
      <c r="B432" t="s" s="4">
        <v>5671</v>
      </c>
      <c r="C432" t="s" s="4">
        <v>1664</v>
      </c>
      <c r="D432" t="s" s="4">
        <v>1665</v>
      </c>
      <c r="E432" t="s" s="4">
        <v>1665</v>
      </c>
      <c r="F432" t="s" s="4">
        <v>1664</v>
      </c>
      <c r="G432" t="s" s="4">
        <v>1664</v>
      </c>
    </row>
    <row r="433" ht="45.0" customHeight="true">
      <c r="A433" t="s" s="4">
        <v>1422</v>
      </c>
      <c r="B433" t="s" s="4">
        <v>5672</v>
      </c>
      <c r="C433" t="s" s="4">
        <v>1664</v>
      </c>
      <c r="D433" t="s" s="4">
        <v>1665</v>
      </c>
      <c r="E433" t="s" s="4">
        <v>1665</v>
      </c>
      <c r="F433" t="s" s="4">
        <v>1664</v>
      </c>
      <c r="G433" t="s" s="4">
        <v>1664</v>
      </c>
    </row>
    <row r="434" ht="45.0" customHeight="true">
      <c r="A434" t="s" s="4">
        <v>1427</v>
      </c>
      <c r="B434" t="s" s="4">
        <v>5673</v>
      </c>
      <c r="C434" t="s" s="4">
        <v>1664</v>
      </c>
      <c r="D434" t="s" s="4">
        <v>1665</v>
      </c>
      <c r="E434" t="s" s="4">
        <v>1665</v>
      </c>
      <c r="F434" t="s" s="4">
        <v>1664</v>
      </c>
      <c r="G434" t="s" s="4">
        <v>1664</v>
      </c>
    </row>
    <row r="435" ht="45.0" customHeight="true">
      <c r="A435" t="s" s="4">
        <v>1432</v>
      </c>
      <c r="B435" t="s" s="4">
        <v>5674</v>
      </c>
      <c r="C435" t="s" s="4">
        <v>1664</v>
      </c>
      <c r="D435" t="s" s="4">
        <v>1665</v>
      </c>
      <c r="E435" t="s" s="4">
        <v>1665</v>
      </c>
      <c r="F435" t="s" s="4">
        <v>1664</v>
      </c>
      <c r="G435" t="s" s="4">
        <v>1664</v>
      </c>
    </row>
    <row r="436" ht="45.0" customHeight="true">
      <c r="A436" t="s" s="4">
        <v>1436</v>
      </c>
      <c r="B436" t="s" s="4">
        <v>5675</v>
      </c>
      <c r="C436" t="s" s="4">
        <v>1664</v>
      </c>
      <c r="D436" t="s" s="4">
        <v>1665</v>
      </c>
      <c r="E436" t="s" s="4">
        <v>1665</v>
      </c>
      <c r="F436" t="s" s="4">
        <v>1664</v>
      </c>
      <c r="G436" t="s" s="4">
        <v>1664</v>
      </c>
    </row>
    <row r="437" ht="45.0" customHeight="true">
      <c r="A437" t="s" s="4">
        <v>1442</v>
      </c>
      <c r="B437" t="s" s="4">
        <v>5676</v>
      </c>
      <c r="C437" t="s" s="4">
        <v>1664</v>
      </c>
      <c r="D437" t="s" s="4">
        <v>1665</v>
      </c>
      <c r="E437" t="s" s="4">
        <v>1665</v>
      </c>
      <c r="F437" t="s" s="4">
        <v>1664</v>
      </c>
      <c r="G437" t="s" s="4">
        <v>1664</v>
      </c>
    </row>
    <row r="438" ht="45.0" customHeight="true">
      <c r="A438" t="s" s="4">
        <v>1448</v>
      </c>
      <c r="B438" t="s" s="4">
        <v>5677</v>
      </c>
      <c r="C438" t="s" s="4">
        <v>1664</v>
      </c>
      <c r="D438" t="s" s="4">
        <v>1665</v>
      </c>
      <c r="E438" t="s" s="4">
        <v>1665</v>
      </c>
      <c r="F438" t="s" s="4">
        <v>1664</v>
      </c>
      <c r="G438" t="s" s="4">
        <v>1664</v>
      </c>
    </row>
    <row r="439" ht="45.0" customHeight="true">
      <c r="A439" t="s" s="4">
        <v>1452</v>
      </c>
      <c r="B439" t="s" s="4">
        <v>5678</v>
      </c>
      <c r="C439" t="s" s="4">
        <v>1664</v>
      </c>
      <c r="D439" t="s" s="4">
        <v>1665</v>
      </c>
      <c r="E439" t="s" s="4">
        <v>1665</v>
      </c>
      <c r="F439" t="s" s="4">
        <v>1664</v>
      </c>
      <c r="G439" t="s" s="4">
        <v>1664</v>
      </c>
    </row>
    <row r="440" ht="45.0" customHeight="true">
      <c r="A440" t="s" s="4">
        <v>1458</v>
      </c>
      <c r="B440" t="s" s="4">
        <v>5679</v>
      </c>
      <c r="C440" t="s" s="4">
        <v>1664</v>
      </c>
      <c r="D440" t="s" s="4">
        <v>1665</v>
      </c>
      <c r="E440" t="s" s="4">
        <v>1665</v>
      </c>
      <c r="F440" t="s" s="4">
        <v>1664</v>
      </c>
      <c r="G440" t="s" s="4">
        <v>1664</v>
      </c>
    </row>
    <row r="441" ht="45.0" customHeight="true">
      <c r="A441" t="s" s="4">
        <v>1464</v>
      </c>
      <c r="B441" t="s" s="4">
        <v>5680</v>
      </c>
      <c r="C441" t="s" s="4">
        <v>1664</v>
      </c>
      <c r="D441" t="s" s="4">
        <v>1665</v>
      </c>
      <c r="E441" t="s" s="4">
        <v>1665</v>
      </c>
      <c r="F441" t="s" s="4">
        <v>1664</v>
      </c>
      <c r="G441" t="s" s="4">
        <v>1664</v>
      </c>
    </row>
    <row r="442" ht="45.0" customHeight="true">
      <c r="A442" t="s" s="4">
        <v>1464</v>
      </c>
      <c r="B442" t="s" s="4">
        <v>5681</v>
      </c>
      <c r="C442" t="s" s="4">
        <v>1664</v>
      </c>
      <c r="D442" t="s" s="4">
        <v>1665</v>
      </c>
      <c r="E442" t="s" s="4">
        <v>1665</v>
      </c>
      <c r="F442" t="s" s="4">
        <v>1664</v>
      </c>
      <c r="G442" t="s" s="4">
        <v>1664</v>
      </c>
    </row>
    <row r="443" ht="45.0" customHeight="true">
      <c r="A443" t="s" s="4">
        <v>1464</v>
      </c>
      <c r="B443" t="s" s="4">
        <v>5682</v>
      </c>
      <c r="C443" t="s" s="4">
        <v>1664</v>
      </c>
      <c r="D443" t="s" s="4">
        <v>1665</v>
      </c>
      <c r="E443" t="s" s="4">
        <v>1665</v>
      </c>
      <c r="F443" t="s" s="4">
        <v>1664</v>
      </c>
      <c r="G443" t="s" s="4">
        <v>1664</v>
      </c>
    </row>
    <row r="444" ht="45.0" customHeight="true">
      <c r="A444" t="s" s="4">
        <v>1467</v>
      </c>
      <c r="B444" t="s" s="4">
        <v>5683</v>
      </c>
      <c r="C444" t="s" s="4">
        <v>1664</v>
      </c>
      <c r="D444" t="s" s="4">
        <v>1665</v>
      </c>
      <c r="E444" t="s" s="4">
        <v>1665</v>
      </c>
      <c r="F444" t="s" s="4">
        <v>1664</v>
      </c>
      <c r="G444" t="s" s="4">
        <v>1664</v>
      </c>
    </row>
    <row r="445" ht="45.0" customHeight="true">
      <c r="A445" t="s" s="4">
        <v>1467</v>
      </c>
      <c r="B445" t="s" s="4">
        <v>5684</v>
      </c>
      <c r="C445" t="s" s="4">
        <v>1664</v>
      </c>
      <c r="D445" t="s" s="4">
        <v>1665</v>
      </c>
      <c r="E445" t="s" s="4">
        <v>1665</v>
      </c>
      <c r="F445" t="s" s="4">
        <v>1664</v>
      </c>
      <c r="G445" t="s" s="4">
        <v>1664</v>
      </c>
    </row>
    <row r="446" ht="45.0" customHeight="true">
      <c r="A446" t="s" s="4">
        <v>1467</v>
      </c>
      <c r="B446" t="s" s="4">
        <v>5685</v>
      </c>
      <c r="C446" t="s" s="4">
        <v>1664</v>
      </c>
      <c r="D446" t="s" s="4">
        <v>1665</v>
      </c>
      <c r="E446" t="s" s="4">
        <v>1665</v>
      </c>
      <c r="F446" t="s" s="4">
        <v>1664</v>
      </c>
      <c r="G446" t="s" s="4">
        <v>1664</v>
      </c>
    </row>
    <row r="447" ht="45.0" customHeight="true">
      <c r="A447" t="s" s="4">
        <v>1471</v>
      </c>
      <c r="B447" t="s" s="4">
        <v>5686</v>
      </c>
      <c r="C447" t="s" s="4">
        <v>1664</v>
      </c>
      <c r="D447" t="s" s="4">
        <v>1665</v>
      </c>
      <c r="E447" t="s" s="4">
        <v>1665</v>
      </c>
      <c r="F447" t="s" s="4">
        <v>1664</v>
      </c>
      <c r="G447" t="s" s="4">
        <v>1664</v>
      </c>
    </row>
    <row r="448" ht="45.0" customHeight="true">
      <c r="A448" t="s" s="4">
        <v>1471</v>
      </c>
      <c r="B448" t="s" s="4">
        <v>5687</v>
      </c>
      <c r="C448" t="s" s="4">
        <v>1664</v>
      </c>
      <c r="D448" t="s" s="4">
        <v>1665</v>
      </c>
      <c r="E448" t="s" s="4">
        <v>1665</v>
      </c>
      <c r="F448" t="s" s="4">
        <v>1664</v>
      </c>
      <c r="G448" t="s" s="4">
        <v>1664</v>
      </c>
    </row>
    <row r="449" ht="45.0" customHeight="true">
      <c r="A449" t="s" s="4">
        <v>1471</v>
      </c>
      <c r="B449" t="s" s="4">
        <v>5688</v>
      </c>
      <c r="C449" t="s" s="4">
        <v>1664</v>
      </c>
      <c r="D449" t="s" s="4">
        <v>1665</v>
      </c>
      <c r="E449" t="s" s="4">
        <v>1665</v>
      </c>
      <c r="F449" t="s" s="4">
        <v>1664</v>
      </c>
      <c r="G449" t="s" s="4">
        <v>1664</v>
      </c>
    </row>
    <row r="450" ht="45.0" customHeight="true">
      <c r="A450" t="s" s="4">
        <v>1476</v>
      </c>
      <c r="B450" t="s" s="4">
        <v>5689</v>
      </c>
      <c r="C450" t="s" s="4">
        <v>1664</v>
      </c>
      <c r="D450" t="s" s="4">
        <v>1665</v>
      </c>
      <c r="E450" t="s" s="4">
        <v>1665</v>
      </c>
      <c r="F450" t="s" s="4">
        <v>1664</v>
      </c>
      <c r="G450" t="s" s="4">
        <v>1664</v>
      </c>
    </row>
    <row r="451" ht="45.0" customHeight="true">
      <c r="A451" t="s" s="4">
        <v>1476</v>
      </c>
      <c r="B451" t="s" s="4">
        <v>5690</v>
      </c>
      <c r="C451" t="s" s="4">
        <v>1664</v>
      </c>
      <c r="D451" t="s" s="4">
        <v>1665</v>
      </c>
      <c r="E451" t="s" s="4">
        <v>1665</v>
      </c>
      <c r="F451" t="s" s="4">
        <v>1664</v>
      </c>
      <c r="G451" t="s" s="4">
        <v>1664</v>
      </c>
    </row>
    <row r="452" ht="45.0" customHeight="true">
      <c r="A452" t="s" s="4">
        <v>1476</v>
      </c>
      <c r="B452" t="s" s="4">
        <v>5691</v>
      </c>
      <c r="C452" t="s" s="4">
        <v>1664</v>
      </c>
      <c r="D452" t="s" s="4">
        <v>1665</v>
      </c>
      <c r="E452" t="s" s="4">
        <v>1665</v>
      </c>
      <c r="F452" t="s" s="4">
        <v>1664</v>
      </c>
      <c r="G452" t="s" s="4">
        <v>1664</v>
      </c>
    </row>
    <row r="453" ht="45.0" customHeight="true">
      <c r="A453" t="s" s="4">
        <v>1480</v>
      </c>
      <c r="B453" t="s" s="4">
        <v>5692</v>
      </c>
      <c r="C453" t="s" s="4">
        <v>1664</v>
      </c>
      <c r="D453" t="s" s="4">
        <v>1665</v>
      </c>
      <c r="E453" t="s" s="4">
        <v>1665</v>
      </c>
      <c r="F453" t="s" s="4">
        <v>1664</v>
      </c>
      <c r="G453" t="s" s="4">
        <v>1664</v>
      </c>
    </row>
    <row r="454" ht="45.0" customHeight="true">
      <c r="A454" t="s" s="4">
        <v>1480</v>
      </c>
      <c r="B454" t="s" s="4">
        <v>5693</v>
      </c>
      <c r="C454" t="s" s="4">
        <v>1664</v>
      </c>
      <c r="D454" t="s" s="4">
        <v>1665</v>
      </c>
      <c r="E454" t="s" s="4">
        <v>1665</v>
      </c>
      <c r="F454" t="s" s="4">
        <v>1664</v>
      </c>
      <c r="G454" t="s" s="4">
        <v>1664</v>
      </c>
    </row>
    <row r="455" ht="45.0" customHeight="true">
      <c r="A455" t="s" s="4">
        <v>1480</v>
      </c>
      <c r="B455" t="s" s="4">
        <v>5694</v>
      </c>
      <c r="C455" t="s" s="4">
        <v>1664</v>
      </c>
      <c r="D455" t="s" s="4">
        <v>1665</v>
      </c>
      <c r="E455" t="s" s="4">
        <v>1665</v>
      </c>
      <c r="F455" t="s" s="4">
        <v>1664</v>
      </c>
      <c r="G455" t="s" s="4">
        <v>1664</v>
      </c>
    </row>
    <row r="456" ht="45.0" customHeight="true">
      <c r="A456" t="s" s="4">
        <v>1485</v>
      </c>
      <c r="B456" t="s" s="4">
        <v>5695</v>
      </c>
      <c r="C456" t="s" s="4">
        <v>1664</v>
      </c>
      <c r="D456" t="s" s="4">
        <v>1665</v>
      </c>
      <c r="E456" t="s" s="4">
        <v>1665</v>
      </c>
      <c r="F456" t="s" s="4">
        <v>1664</v>
      </c>
      <c r="G456" t="s" s="4">
        <v>1664</v>
      </c>
    </row>
    <row r="457" ht="45.0" customHeight="true">
      <c r="A457" t="s" s="4">
        <v>1489</v>
      </c>
      <c r="B457" t="s" s="4">
        <v>5696</v>
      </c>
      <c r="C457" t="s" s="4">
        <v>1664</v>
      </c>
      <c r="D457" t="s" s="4">
        <v>1665</v>
      </c>
      <c r="E457" t="s" s="4">
        <v>1665</v>
      </c>
      <c r="F457" t="s" s="4">
        <v>1664</v>
      </c>
      <c r="G457" t="s" s="4">
        <v>1664</v>
      </c>
    </row>
    <row r="458" ht="45.0" customHeight="true">
      <c r="A458" t="s" s="4">
        <v>1494</v>
      </c>
      <c r="B458" t="s" s="4">
        <v>5697</v>
      </c>
      <c r="C458" t="s" s="4">
        <v>1664</v>
      </c>
      <c r="D458" t="s" s="4">
        <v>1665</v>
      </c>
      <c r="E458" t="s" s="4">
        <v>1665</v>
      </c>
      <c r="F458" t="s" s="4">
        <v>1664</v>
      </c>
      <c r="G458" t="s" s="4">
        <v>1664</v>
      </c>
    </row>
    <row r="459" ht="45.0" customHeight="true">
      <c r="A459" t="s" s="4">
        <v>1500</v>
      </c>
      <c r="B459" t="s" s="4">
        <v>5698</v>
      </c>
      <c r="C459" t="s" s="4">
        <v>1664</v>
      </c>
      <c r="D459" t="s" s="4">
        <v>1665</v>
      </c>
      <c r="E459" t="s" s="4">
        <v>1665</v>
      </c>
      <c r="F459" t="s" s="4">
        <v>1664</v>
      </c>
      <c r="G459" t="s" s="4">
        <v>1664</v>
      </c>
    </row>
    <row r="460" ht="45.0" customHeight="true">
      <c r="A460" t="s" s="4">
        <v>1505</v>
      </c>
      <c r="B460" t="s" s="4">
        <v>5699</v>
      </c>
      <c r="C460" t="s" s="4">
        <v>1664</v>
      </c>
      <c r="D460" t="s" s="4">
        <v>1665</v>
      </c>
      <c r="E460" t="s" s="4">
        <v>1665</v>
      </c>
      <c r="F460" t="s" s="4">
        <v>1664</v>
      </c>
      <c r="G460" t="s" s="4">
        <v>1664</v>
      </c>
    </row>
    <row r="461" ht="45.0" customHeight="true">
      <c r="A461" t="s" s="4">
        <v>1511</v>
      </c>
      <c r="B461" t="s" s="4">
        <v>5700</v>
      </c>
      <c r="C461" t="s" s="4">
        <v>1664</v>
      </c>
      <c r="D461" t="s" s="4">
        <v>1665</v>
      </c>
      <c r="E461" t="s" s="4">
        <v>1665</v>
      </c>
      <c r="F461" t="s" s="4">
        <v>1664</v>
      </c>
      <c r="G461" t="s" s="4">
        <v>1664</v>
      </c>
    </row>
    <row r="462" ht="45.0" customHeight="true">
      <c r="A462" t="s" s="4">
        <v>1514</v>
      </c>
      <c r="B462" t="s" s="4">
        <v>5701</v>
      </c>
      <c r="C462" t="s" s="4">
        <v>1664</v>
      </c>
      <c r="D462" t="s" s="4">
        <v>1665</v>
      </c>
      <c r="E462" t="s" s="4">
        <v>1665</v>
      </c>
      <c r="F462" t="s" s="4">
        <v>1664</v>
      </c>
      <c r="G462" t="s" s="4">
        <v>1664</v>
      </c>
    </row>
    <row r="463" ht="45.0" customHeight="true">
      <c r="A463" t="s" s="4">
        <v>1517</v>
      </c>
      <c r="B463" t="s" s="4">
        <v>5702</v>
      </c>
      <c r="C463" t="s" s="4">
        <v>1664</v>
      </c>
      <c r="D463" t="s" s="4">
        <v>1665</v>
      </c>
      <c r="E463" t="s" s="4">
        <v>1665</v>
      </c>
      <c r="F463" t="s" s="4">
        <v>1664</v>
      </c>
      <c r="G463" t="s" s="4">
        <v>1664</v>
      </c>
    </row>
    <row r="464" ht="45.0" customHeight="true">
      <c r="A464" t="s" s="4">
        <v>1522</v>
      </c>
      <c r="B464" t="s" s="4">
        <v>5703</v>
      </c>
      <c r="C464" t="s" s="4">
        <v>1664</v>
      </c>
      <c r="D464" t="s" s="4">
        <v>1665</v>
      </c>
      <c r="E464" t="s" s="4">
        <v>1665</v>
      </c>
      <c r="F464" t="s" s="4">
        <v>1664</v>
      </c>
      <c r="G464" t="s" s="4">
        <v>1664</v>
      </c>
    </row>
    <row r="465" ht="45.0" customHeight="true">
      <c r="A465" t="s" s="4">
        <v>1526</v>
      </c>
      <c r="B465" t="s" s="4">
        <v>5704</v>
      </c>
      <c r="C465" t="s" s="4">
        <v>1664</v>
      </c>
      <c r="D465" t="s" s="4">
        <v>1665</v>
      </c>
      <c r="E465" t="s" s="4">
        <v>1665</v>
      </c>
      <c r="F465" t="s" s="4">
        <v>1664</v>
      </c>
      <c r="G465" t="s" s="4">
        <v>1664</v>
      </c>
    </row>
    <row r="466" ht="45.0" customHeight="true">
      <c r="A466" t="s" s="4">
        <v>1531</v>
      </c>
      <c r="B466" t="s" s="4">
        <v>5705</v>
      </c>
      <c r="C466" t="s" s="4">
        <v>1664</v>
      </c>
      <c r="D466" t="s" s="4">
        <v>1665</v>
      </c>
      <c r="E466" t="s" s="4">
        <v>1665</v>
      </c>
      <c r="F466" t="s" s="4">
        <v>1664</v>
      </c>
      <c r="G466" t="s" s="4">
        <v>1664</v>
      </c>
    </row>
    <row r="467" ht="45.0" customHeight="true">
      <c r="A467" t="s" s="4">
        <v>1539</v>
      </c>
      <c r="B467" t="s" s="4">
        <v>5706</v>
      </c>
      <c r="C467" t="s" s="4">
        <v>1664</v>
      </c>
      <c r="D467" t="s" s="4">
        <v>1665</v>
      </c>
      <c r="E467" t="s" s="4">
        <v>1665</v>
      </c>
      <c r="F467" t="s" s="4">
        <v>1664</v>
      </c>
      <c r="G467" t="s" s="4">
        <v>1664</v>
      </c>
    </row>
    <row r="468" ht="45.0" customHeight="true">
      <c r="A468" t="s" s="4">
        <v>1545</v>
      </c>
      <c r="B468" t="s" s="4">
        <v>5707</v>
      </c>
      <c r="C468" t="s" s="4">
        <v>1664</v>
      </c>
      <c r="D468" t="s" s="4">
        <v>1665</v>
      </c>
      <c r="E468" t="s" s="4">
        <v>1665</v>
      </c>
      <c r="F468" t="s" s="4">
        <v>1664</v>
      </c>
      <c r="G468" t="s" s="4">
        <v>1664</v>
      </c>
    </row>
    <row r="469" ht="45.0" customHeight="true">
      <c r="A469" t="s" s="4">
        <v>1551</v>
      </c>
      <c r="B469" t="s" s="4">
        <v>5708</v>
      </c>
      <c r="C469" t="s" s="4">
        <v>1664</v>
      </c>
      <c r="D469" t="s" s="4">
        <v>1665</v>
      </c>
      <c r="E469" t="s" s="4">
        <v>1665</v>
      </c>
      <c r="F469" t="s" s="4">
        <v>1664</v>
      </c>
      <c r="G469" t="s" s="4">
        <v>1664</v>
      </c>
    </row>
    <row r="470" ht="45.0" customHeight="true">
      <c r="A470" t="s" s="4">
        <v>1555</v>
      </c>
      <c r="B470" t="s" s="4">
        <v>5709</v>
      </c>
      <c r="C470" t="s" s="4">
        <v>1664</v>
      </c>
      <c r="D470" t="s" s="4">
        <v>1665</v>
      </c>
      <c r="E470" t="s" s="4">
        <v>1665</v>
      </c>
      <c r="F470" t="s" s="4">
        <v>1664</v>
      </c>
      <c r="G470" t="s" s="4">
        <v>1664</v>
      </c>
    </row>
    <row r="471" ht="45.0" customHeight="true">
      <c r="A471" t="s" s="4">
        <v>1559</v>
      </c>
      <c r="B471" t="s" s="4">
        <v>5710</v>
      </c>
      <c r="C471" t="s" s="4">
        <v>1664</v>
      </c>
      <c r="D471" t="s" s="4">
        <v>1665</v>
      </c>
      <c r="E471" t="s" s="4">
        <v>1665</v>
      </c>
      <c r="F471" t="s" s="4">
        <v>1664</v>
      </c>
      <c r="G471" t="s" s="4">
        <v>1664</v>
      </c>
    </row>
    <row r="472" ht="45.0" customHeight="true">
      <c r="A472" t="s" s="4">
        <v>1559</v>
      </c>
      <c r="B472" t="s" s="4">
        <v>5711</v>
      </c>
      <c r="C472" t="s" s="4">
        <v>1664</v>
      </c>
      <c r="D472" t="s" s="4">
        <v>1665</v>
      </c>
      <c r="E472" t="s" s="4">
        <v>1665</v>
      </c>
      <c r="F472" t="s" s="4">
        <v>1664</v>
      </c>
      <c r="G472" t="s" s="4">
        <v>1664</v>
      </c>
    </row>
    <row r="473" ht="45.0" customHeight="true">
      <c r="A473" t="s" s="4">
        <v>1559</v>
      </c>
      <c r="B473" t="s" s="4">
        <v>5712</v>
      </c>
      <c r="C473" t="s" s="4">
        <v>1664</v>
      </c>
      <c r="D473" t="s" s="4">
        <v>1665</v>
      </c>
      <c r="E473" t="s" s="4">
        <v>1665</v>
      </c>
      <c r="F473" t="s" s="4">
        <v>1664</v>
      </c>
      <c r="G473" t="s" s="4">
        <v>1664</v>
      </c>
    </row>
    <row r="474" ht="45.0" customHeight="true">
      <c r="A474" t="s" s="4">
        <v>1561</v>
      </c>
      <c r="B474" t="s" s="4">
        <v>5713</v>
      </c>
      <c r="C474" t="s" s="4">
        <v>1664</v>
      </c>
      <c r="D474" t="s" s="4">
        <v>1665</v>
      </c>
      <c r="E474" t="s" s="4">
        <v>1665</v>
      </c>
      <c r="F474" t="s" s="4">
        <v>1664</v>
      </c>
      <c r="G474" t="s" s="4">
        <v>1664</v>
      </c>
    </row>
    <row r="475" ht="45.0" customHeight="true">
      <c r="A475" t="s" s="4">
        <v>1561</v>
      </c>
      <c r="B475" t="s" s="4">
        <v>5714</v>
      </c>
      <c r="C475" t="s" s="4">
        <v>1664</v>
      </c>
      <c r="D475" t="s" s="4">
        <v>1665</v>
      </c>
      <c r="E475" t="s" s="4">
        <v>1665</v>
      </c>
      <c r="F475" t="s" s="4">
        <v>1664</v>
      </c>
      <c r="G475" t="s" s="4">
        <v>1664</v>
      </c>
    </row>
    <row r="476" ht="45.0" customHeight="true">
      <c r="A476" t="s" s="4">
        <v>1561</v>
      </c>
      <c r="B476" t="s" s="4">
        <v>5715</v>
      </c>
      <c r="C476" t="s" s="4">
        <v>1664</v>
      </c>
      <c r="D476" t="s" s="4">
        <v>1665</v>
      </c>
      <c r="E476" t="s" s="4">
        <v>1665</v>
      </c>
      <c r="F476" t="s" s="4">
        <v>1664</v>
      </c>
      <c r="G476" t="s" s="4">
        <v>1664</v>
      </c>
    </row>
    <row r="477" ht="45.0" customHeight="true">
      <c r="A477" t="s" s="4">
        <v>1565</v>
      </c>
      <c r="B477" t="s" s="4">
        <v>5716</v>
      </c>
      <c r="C477" t="s" s="4">
        <v>1664</v>
      </c>
      <c r="D477" t="s" s="4">
        <v>1665</v>
      </c>
      <c r="E477" t="s" s="4">
        <v>1665</v>
      </c>
      <c r="F477" t="s" s="4">
        <v>1664</v>
      </c>
      <c r="G477" t="s" s="4">
        <v>1664</v>
      </c>
    </row>
    <row r="478" ht="45.0" customHeight="true">
      <c r="A478" t="s" s="4">
        <v>1565</v>
      </c>
      <c r="B478" t="s" s="4">
        <v>5717</v>
      </c>
      <c r="C478" t="s" s="4">
        <v>1664</v>
      </c>
      <c r="D478" t="s" s="4">
        <v>1665</v>
      </c>
      <c r="E478" t="s" s="4">
        <v>1665</v>
      </c>
      <c r="F478" t="s" s="4">
        <v>1664</v>
      </c>
      <c r="G478" t="s" s="4">
        <v>1664</v>
      </c>
    </row>
    <row r="479" ht="45.0" customHeight="true">
      <c r="A479" t="s" s="4">
        <v>1565</v>
      </c>
      <c r="B479" t="s" s="4">
        <v>5718</v>
      </c>
      <c r="C479" t="s" s="4">
        <v>1664</v>
      </c>
      <c r="D479" t="s" s="4">
        <v>1665</v>
      </c>
      <c r="E479" t="s" s="4">
        <v>1665</v>
      </c>
      <c r="F479" t="s" s="4">
        <v>1664</v>
      </c>
      <c r="G479" t="s" s="4">
        <v>1664</v>
      </c>
    </row>
    <row r="480" ht="45.0" customHeight="true">
      <c r="A480" t="s" s="4">
        <v>1569</v>
      </c>
      <c r="B480" t="s" s="4">
        <v>5719</v>
      </c>
      <c r="C480" t="s" s="4">
        <v>1664</v>
      </c>
      <c r="D480" t="s" s="4">
        <v>1665</v>
      </c>
      <c r="E480" t="s" s="4">
        <v>1665</v>
      </c>
      <c r="F480" t="s" s="4">
        <v>1664</v>
      </c>
      <c r="G480" t="s" s="4">
        <v>1664</v>
      </c>
    </row>
    <row r="481" ht="45.0" customHeight="true">
      <c r="A481" t="s" s="4">
        <v>1569</v>
      </c>
      <c r="B481" t="s" s="4">
        <v>5720</v>
      </c>
      <c r="C481" t="s" s="4">
        <v>1664</v>
      </c>
      <c r="D481" t="s" s="4">
        <v>1665</v>
      </c>
      <c r="E481" t="s" s="4">
        <v>1665</v>
      </c>
      <c r="F481" t="s" s="4">
        <v>1664</v>
      </c>
      <c r="G481" t="s" s="4">
        <v>1664</v>
      </c>
    </row>
    <row r="482" ht="45.0" customHeight="true">
      <c r="A482" t="s" s="4">
        <v>1569</v>
      </c>
      <c r="B482" t="s" s="4">
        <v>5721</v>
      </c>
      <c r="C482" t="s" s="4">
        <v>1664</v>
      </c>
      <c r="D482" t="s" s="4">
        <v>1665</v>
      </c>
      <c r="E482" t="s" s="4">
        <v>1665</v>
      </c>
      <c r="F482" t="s" s="4">
        <v>1664</v>
      </c>
      <c r="G482" t="s" s="4">
        <v>1664</v>
      </c>
    </row>
    <row r="483" ht="45.0" customHeight="true">
      <c r="A483" t="s" s="4">
        <v>1573</v>
      </c>
      <c r="B483" t="s" s="4">
        <v>5722</v>
      </c>
      <c r="C483" t="s" s="4">
        <v>1664</v>
      </c>
      <c r="D483" t="s" s="4">
        <v>1665</v>
      </c>
      <c r="E483" t="s" s="4">
        <v>1665</v>
      </c>
      <c r="F483" t="s" s="4">
        <v>1664</v>
      </c>
      <c r="G483" t="s" s="4">
        <v>1664</v>
      </c>
    </row>
    <row r="484" ht="45.0" customHeight="true">
      <c r="A484" t="s" s="4">
        <v>1573</v>
      </c>
      <c r="B484" t="s" s="4">
        <v>5723</v>
      </c>
      <c r="C484" t="s" s="4">
        <v>1664</v>
      </c>
      <c r="D484" t="s" s="4">
        <v>1665</v>
      </c>
      <c r="E484" t="s" s="4">
        <v>1665</v>
      </c>
      <c r="F484" t="s" s="4">
        <v>1664</v>
      </c>
      <c r="G484" t="s" s="4">
        <v>1664</v>
      </c>
    </row>
    <row r="485" ht="45.0" customHeight="true">
      <c r="A485" t="s" s="4">
        <v>1573</v>
      </c>
      <c r="B485" t="s" s="4">
        <v>5724</v>
      </c>
      <c r="C485" t="s" s="4">
        <v>1664</v>
      </c>
      <c r="D485" t="s" s="4">
        <v>1665</v>
      </c>
      <c r="E485" t="s" s="4">
        <v>1665</v>
      </c>
      <c r="F485" t="s" s="4">
        <v>1664</v>
      </c>
      <c r="G485" t="s" s="4">
        <v>1664</v>
      </c>
    </row>
    <row r="486" ht="45.0" customHeight="true">
      <c r="A486" t="s" s="4">
        <v>1580</v>
      </c>
      <c r="B486" t="s" s="4">
        <v>5725</v>
      </c>
      <c r="C486" t="s" s="4">
        <v>1664</v>
      </c>
      <c r="D486" t="s" s="4">
        <v>1665</v>
      </c>
      <c r="E486" t="s" s="4">
        <v>1665</v>
      </c>
      <c r="F486" t="s" s="4">
        <v>1664</v>
      </c>
      <c r="G486" t="s" s="4">
        <v>1664</v>
      </c>
    </row>
    <row r="487" ht="45.0" customHeight="true">
      <c r="A487" t="s" s="4">
        <v>1585</v>
      </c>
      <c r="B487" t="s" s="4">
        <v>5726</v>
      </c>
      <c r="C487" t="s" s="4">
        <v>1664</v>
      </c>
      <c r="D487" t="s" s="4">
        <v>1665</v>
      </c>
      <c r="E487" t="s" s="4">
        <v>1665</v>
      </c>
      <c r="F487" t="s" s="4">
        <v>1664</v>
      </c>
      <c r="G487" t="s" s="4">
        <v>1664</v>
      </c>
    </row>
    <row r="488" ht="45.0" customHeight="true">
      <c r="A488" t="s" s="4">
        <v>1590</v>
      </c>
      <c r="B488" t="s" s="4">
        <v>5727</v>
      </c>
      <c r="C488" t="s" s="4">
        <v>1664</v>
      </c>
      <c r="D488" t="s" s="4">
        <v>1665</v>
      </c>
      <c r="E488" t="s" s="4">
        <v>1665</v>
      </c>
      <c r="F488" t="s" s="4">
        <v>1664</v>
      </c>
      <c r="G488" t="s" s="4">
        <v>1664</v>
      </c>
    </row>
    <row r="489" ht="45.0" customHeight="true">
      <c r="A489" t="s" s="4">
        <v>1593</v>
      </c>
      <c r="B489" t="s" s="4">
        <v>5728</v>
      </c>
      <c r="C489" t="s" s="4">
        <v>1664</v>
      </c>
      <c r="D489" t="s" s="4">
        <v>1665</v>
      </c>
      <c r="E489" t="s" s="4">
        <v>1665</v>
      </c>
      <c r="F489" t="s" s="4">
        <v>1664</v>
      </c>
      <c r="G489" t="s" s="4">
        <v>1664</v>
      </c>
    </row>
    <row r="490" ht="45.0" customHeight="true">
      <c r="A490" t="s" s="4">
        <v>1597</v>
      </c>
      <c r="B490" t="s" s="4">
        <v>5729</v>
      </c>
      <c r="C490" t="s" s="4">
        <v>1664</v>
      </c>
      <c r="D490" t="s" s="4">
        <v>1665</v>
      </c>
      <c r="E490" t="s" s="4">
        <v>1665</v>
      </c>
      <c r="F490" t="s" s="4">
        <v>1664</v>
      </c>
      <c r="G490" t="s" s="4">
        <v>1664</v>
      </c>
    </row>
    <row r="491" ht="45.0" customHeight="true">
      <c r="A491" t="s" s="4">
        <v>1601</v>
      </c>
      <c r="B491" t="s" s="4">
        <v>5730</v>
      </c>
      <c r="C491" t="s" s="4">
        <v>1664</v>
      </c>
      <c r="D491" t="s" s="4">
        <v>1665</v>
      </c>
      <c r="E491" t="s" s="4">
        <v>1665</v>
      </c>
      <c r="F491" t="s" s="4">
        <v>1664</v>
      </c>
      <c r="G491" t="s" s="4">
        <v>1664</v>
      </c>
    </row>
    <row r="492" ht="45.0" customHeight="true">
      <c r="A492" t="s" s="4">
        <v>1605</v>
      </c>
      <c r="B492" t="s" s="4">
        <v>5731</v>
      </c>
      <c r="C492" t="s" s="4">
        <v>1664</v>
      </c>
      <c r="D492" t="s" s="4">
        <v>1665</v>
      </c>
      <c r="E492" t="s" s="4">
        <v>1665</v>
      </c>
      <c r="F492" t="s" s="4">
        <v>1664</v>
      </c>
      <c r="G492" t="s" s="4">
        <v>1664</v>
      </c>
    </row>
    <row r="493" ht="45.0" customHeight="true">
      <c r="A493" t="s" s="4">
        <v>1609</v>
      </c>
      <c r="B493" t="s" s="4">
        <v>5732</v>
      </c>
      <c r="C493" t="s" s="4">
        <v>1664</v>
      </c>
      <c r="D493" t="s" s="4">
        <v>1665</v>
      </c>
      <c r="E493" t="s" s="4">
        <v>1665</v>
      </c>
      <c r="F493" t="s" s="4">
        <v>1664</v>
      </c>
      <c r="G493" t="s" s="4">
        <v>1664</v>
      </c>
    </row>
    <row r="494" ht="45.0" customHeight="true">
      <c r="A494" t="s" s="4">
        <v>1614</v>
      </c>
      <c r="B494" t="s" s="4">
        <v>5733</v>
      </c>
      <c r="C494" t="s" s="4">
        <v>1664</v>
      </c>
      <c r="D494" t="s" s="4">
        <v>1665</v>
      </c>
      <c r="E494" t="s" s="4">
        <v>1665</v>
      </c>
      <c r="F494" t="s" s="4">
        <v>1664</v>
      </c>
      <c r="G494" t="s" s="4">
        <v>1664</v>
      </c>
    </row>
    <row r="495" ht="45.0" customHeight="true">
      <c r="A495" t="s" s="4">
        <v>1619</v>
      </c>
      <c r="B495" t="s" s="4">
        <v>5734</v>
      </c>
      <c r="C495" t="s" s="4">
        <v>1664</v>
      </c>
      <c r="D495" t="s" s="4">
        <v>1665</v>
      </c>
      <c r="E495" t="s" s="4">
        <v>1665</v>
      </c>
      <c r="F495" t="s" s="4">
        <v>1664</v>
      </c>
      <c r="G495" t="s" s="4">
        <v>1664</v>
      </c>
    </row>
    <row r="496" ht="45.0" customHeight="true">
      <c r="A496" t="s" s="4">
        <v>1623</v>
      </c>
      <c r="B496" t="s" s="4">
        <v>5735</v>
      </c>
      <c r="C496" t="s" s="4">
        <v>1664</v>
      </c>
      <c r="D496" t="s" s="4">
        <v>1665</v>
      </c>
      <c r="E496" t="s" s="4">
        <v>1665</v>
      </c>
      <c r="F496" t="s" s="4">
        <v>1664</v>
      </c>
      <c r="G496" t="s" s="4">
        <v>1664</v>
      </c>
    </row>
    <row r="497" ht="45.0" customHeight="true">
      <c r="A497" t="s" s="4">
        <v>1627</v>
      </c>
      <c r="B497" t="s" s="4">
        <v>5736</v>
      </c>
      <c r="C497" t="s" s="4">
        <v>1664</v>
      </c>
      <c r="D497" t="s" s="4">
        <v>1665</v>
      </c>
      <c r="E497" t="s" s="4">
        <v>1665</v>
      </c>
      <c r="F497" t="s" s="4">
        <v>1664</v>
      </c>
      <c r="G497" t="s" s="4">
        <v>1664</v>
      </c>
    </row>
    <row r="498" ht="45.0" customHeight="true">
      <c r="A498" t="s" s="4">
        <v>1632</v>
      </c>
      <c r="B498" t="s" s="4">
        <v>5737</v>
      </c>
      <c r="C498" t="s" s="4">
        <v>1664</v>
      </c>
      <c r="D498" t="s" s="4">
        <v>1665</v>
      </c>
      <c r="E498" t="s" s="4">
        <v>1665</v>
      </c>
      <c r="F498" t="s" s="4">
        <v>1664</v>
      </c>
      <c r="G498" t="s" s="4">
        <v>1664</v>
      </c>
    </row>
    <row r="499" ht="45.0" customHeight="true">
      <c r="A499" t="s" s="4">
        <v>1636</v>
      </c>
      <c r="B499" t="s" s="4">
        <v>5738</v>
      </c>
      <c r="C499" t="s" s="4">
        <v>1664</v>
      </c>
      <c r="D499" t="s" s="4">
        <v>1665</v>
      </c>
      <c r="E499" t="s" s="4">
        <v>1665</v>
      </c>
      <c r="F499" t="s" s="4">
        <v>1664</v>
      </c>
      <c r="G499" t="s" s="4">
        <v>1664</v>
      </c>
    </row>
    <row r="500" ht="45.0" customHeight="true">
      <c r="A500" t="s" s="4">
        <v>1641</v>
      </c>
      <c r="B500" t="s" s="4">
        <v>5739</v>
      </c>
      <c r="C500" t="s" s="4">
        <v>1664</v>
      </c>
      <c r="D500" t="s" s="4">
        <v>1665</v>
      </c>
      <c r="E500" t="s" s="4">
        <v>1665</v>
      </c>
      <c r="F500" t="s" s="4">
        <v>1664</v>
      </c>
      <c r="G500" t="s" s="4">
        <v>1664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500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7.113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5740</v>
      </c>
      <c r="D2" t="s">
        <v>5741</v>
      </c>
      <c r="E2" t="s">
        <v>5742</v>
      </c>
      <c r="F2" t="s">
        <v>5743</v>
      </c>
      <c r="G2" t="s">
        <v>5744</v>
      </c>
    </row>
    <row r="3">
      <c r="A3" t="s" s="1">
        <v>1657</v>
      </c>
      <c r="B3" s="1"/>
      <c r="C3" t="s" s="1">
        <v>5745</v>
      </c>
      <c r="D3" t="s" s="1">
        <v>5746</v>
      </c>
      <c r="E3" t="s" s="1">
        <v>5747</v>
      </c>
      <c r="F3" t="s" s="1">
        <v>5748</v>
      </c>
      <c r="G3" t="s" s="1">
        <v>5749</v>
      </c>
    </row>
    <row r="4" ht="45.0" customHeight="true">
      <c r="A4" t="s" s="4">
        <v>94</v>
      </c>
      <c r="B4" t="s" s="4">
        <v>5750</v>
      </c>
      <c r="C4" t="s" s="4">
        <v>1664</v>
      </c>
      <c r="D4" t="s" s="4">
        <v>1665</v>
      </c>
      <c r="E4" t="s" s="4">
        <v>1665</v>
      </c>
      <c r="F4" t="s" s="4">
        <v>1664</v>
      </c>
      <c r="G4" t="s" s="4">
        <v>1664</v>
      </c>
    </row>
    <row r="5" ht="45.0" customHeight="true">
      <c r="A5" t="s" s="4">
        <v>94</v>
      </c>
      <c r="B5" t="s" s="4">
        <v>5751</v>
      </c>
      <c r="C5" t="s" s="4">
        <v>1664</v>
      </c>
      <c r="D5" t="s" s="4">
        <v>1665</v>
      </c>
      <c r="E5" t="s" s="4">
        <v>1665</v>
      </c>
      <c r="F5" t="s" s="4">
        <v>1664</v>
      </c>
      <c r="G5" t="s" s="4">
        <v>1664</v>
      </c>
    </row>
    <row r="6" ht="45.0" customHeight="true">
      <c r="A6" t="s" s="4">
        <v>94</v>
      </c>
      <c r="B6" t="s" s="4">
        <v>5752</v>
      </c>
      <c r="C6" t="s" s="4">
        <v>1664</v>
      </c>
      <c r="D6" t="s" s="4">
        <v>1665</v>
      </c>
      <c r="E6" t="s" s="4">
        <v>1665</v>
      </c>
      <c r="F6" t="s" s="4">
        <v>1664</v>
      </c>
      <c r="G6" t="s" s="4">
        <v>1664</v>
      </c>
    </row>
    <row r="7" ht="45.0" customHeight="true">
      <c r="A7" t="s" s="4">
        <v>107</v>
      </c>
      <c r="B7" t="s" s="4">
        <v>5753</v>
      </c>
      <c r="C7" t="s" s="4">
        <v>1664</v>
      </c>
      <c r="D7" t="s" s="4">
        <v>1665</v>
      </c>
      <c r="E7" t="s" s="4">
        <v>1665</v>
      </c>
      <c r="F7" t="s" s="4">
        <v>1664</v>
      </c>
      <c r="G7" t="s" s="4">
        <v>1664</v>
      </c>
    </row>
    <row r="8" ht="45.0" customHeight="true">
      <c r="A8" t="s" s="4">
        <v>107</v>
      </c>
      <c r="B8" t="s" s="4">
        <v>5754</v>
      </c>
      <c r="C8" t="s" s="4">
        <v>1664</v>
      </c>
      <c r="D8" t="s" s="4">
        <v>1665</v>
      </c>
      <c r="E8" t="s" s="4">
        <v>1665</v>
      </c>
      <c r="F8" t="s" s="4">
        <v>1664</v>
      </c>
      <c r="G8" t="s" s="4">
        <v>1664</v>
      </c>
    </row>
    <row r="9" ht="45.0" customHeight="true">
      <c r="A9" t="s" s="4">
        <v>107</v>
      </c>
      <c r="B9" t="s" s="4">
        <v>5755</v>
      </c>
      <c r="C9" t="s" s="4">
        <v>1664</v>
      </c>
      <c r="D9" t="s" s="4">
        <v>1665</v>
      </c>
      <c r="E9" t="s" s="4">
        <v>1665</v>
      </c>
      <c r="F9" t="s" s="4">
        <v>1664</v>
      </c>
      <c r="G9" t="s" s="4">
        <v>1664</v>
      </c>
    </row>
    <row r="10" ht="45.0" customHeight="true">
      <c r="A10" t="s" s="4">
        <v>117</v>
      </c>
      <c r="B10" t="s" s="4">
        <v>5756</v>
      </c>
      <c r="C10" t="s" s="4">
        <v>1664</v>
      </c>
      <c r="D10" t="s" s="4">
        <v>1665</v>
      </c>
      <c r="E10" t="s" s="4">
        <v>1665</v>
      </c>
      <c r="F10" t="s" s="4">
        <v>1664</v>
      </c>
      <c r="G10" t="s" s="4">
        <v>1664</v>
      </c>
    </row>
    <row r="11" ht="45.0" customHeight="true">
      <c r="A11" t="s" s="4">
        <v>117</v>
      </c>
      <c r="B11" t="s" s="4">
        <v>5757</v>
      </c>
      <c r="C11" t="s" s="4">
        <v>1664</v>
      </c>
      <c r="D11" t="s" s="4">
        <v>1665</v>
      </c>
      <c r="E11" t="s" s="4">
        <v>1665</v>
      </c>
      <c r="F11" t="s" s="4">
        <v>1664</v>
      </c>
      <c r="G11" t="s" s="4">
        <v>1664</v>
      </c>
    </row>
    <row r="12" ht="45.0" customHeight="true">
      <c r="A12" t="s" s="4">
        <v>117</v>
      </c>
      <c r="B12" t="s" s="4">
        <v>5758</v>
      </c>
      <c r="C12" t="s" s="4">
        <v>1664</v>
      </c>
      <c r="D12" t="s" s="4">
        <v>1665</v>
      </c>
      <c r="E12" t="s" s="4">
        <v>1665</v>
      </c>
      <c r="F12" t="s" s="4">
        <v>1664</v>
      </c>
      <c r="G12" t="s" s="4">
        <v>1664</v>
      </c>
    </row>
    <row r="13" ht="45.0" customHeight="true">
      <c r="A13" t="s" s="4">
        <v>124</v>
      </c>
      <c r="B13" t="s" s="4">
        <v>5759</v>
      </c>
      <c r="C13" t="s" s="4">
        <v>1664</v>
      </c>
      <c r="D13" t="s" s="4">
        <v>1665</v>
      </c>
      <c r="E13" t="s" s="4">
        <v>1665</v>
      </c>
      <c r="F13" t="s" s="4">
        <v>1664</v>
      </c>
      <c r="G13" t="s" s="4">
        <v>1664</v>
      </c>
    </row>
    <row r="14" ht="45.0" customHeight="true">
      <c r="A14" t="s" s="4">
        <v>124</v>
      </c>
      <c r="B14" t="s" s="4">
        <v>5760</v>
      </c>
      <c r="C14" t="s" s="4">
        <v>1664</v>
      </c>
      <c r="D14" t="s" s="4">
        <v>1665</v>
      </c>
      <c r="E14" t="s" s="4">
        <v>1665</v>
      </c>
      <c r="F14" t="s" s="4">
        <v>1664</v>
      </c>
      <c r="G14" t="s" s="4">
        <v>1664</v>
      </c>
    </row>
    <row r="15" ht="45.0" customHeight="true">
      <c r="A15" t="s" s="4">
        <v>124</v>
      </c>
      <c r="B15" t="s" s="4">
        <v>5761</v>
      </c>
      <c r="C15" t="s" s="4">
        <v>1664</v>
      </c>
      <c r="D15" t="s" s="4">
        <v>1665</v>
      </c>
      <c r="E15" t="s" s="4">
        <v>1665</v>
      </c>
      <c r="F15" t="s" s="4">
        <v>1664</v>
      </c>
      <c r="G15" t="s" s="4">
        <v>1664</v>
      </c>
    </row>
    <row r="16" ht="45.0" customHeight="true">
      <c r="A16" t="s" s="4">
        <v>133</v>
      </c>
      <c r="B16" t="s" s="4">
        <v>5762</v>
      </c>
      <c r="C16" t="s" s="4">
        <v>1664</v>
      </c>
      <c r="D16" t="s" s="4">
        <v>1665</v>
      </c>
      <c r="E16" t="s" s="4">
        <v>1665</v>
      </c>
      <c r="F16" t="s" s="4">
        <v>1664</v>
      </c>
      <c r="G16" t="s" s="4">
        <v>1664</v>
      </c>
    </row>
    <row r="17" ht="45.0" customHeight="true">
      <c r="A17" t="s" s="4">
        <v>133</v>
      </c>
      <c r="B17" t="s" s="4">
        <v>5763</v>
      </c>
      <c r="C17" t="s" s="4">
        <v>1664</v>
      </c>
      <c r="D17" t="s" s="4">
        <v>1665</v>
      </c>
      <c r="E17" t="s" s="4">
        <v>1665</v>
      </c>
      <c r="F17" t="s" s="4">
        <v>1664</v>
      </c>
      <c r="G17" t="s" s="4">
        <v>1664</v>
      </c>
    </row>
    <row r="18" ht="45.0" customHeight="true">
      <c r="A18" t="s" s="4">
        <v>133</v>
      </c>
      <c r="B18" t="s" s="4">
        <v>5764</v>
      </c>
      <c r="C18" t="s" s="4">
        <v>1664</v>
      </c>
      <c r="D18" t="s" s="4">
        <v>1665</v>
      </c>
      <c r="E18" t="s" s="4">
        <v>1665</v>
      </c>
      <c r="F18" t="s" s="4">
        <v>1664</v>
      </c>
      <c r="G18" t="s" s="4">
        <v>1664</v>
      </c>
    </row>
    <row r="19" ht="45.0" customHeight="true">
      <c r="A19" t="s" s="4">
        <v>141</v>
      </c>
      <c r="B19" t="s" s="4">
        <v>5765</v>
      </c>
      <c r="C19" t="s" s="4">
        <v>1664</v>
      </c>
      <c r="D19" t="s" s="4">
        <v>1665</v>
      </c>
      <c r="E19" t="s" s="4">
        <v>1665</v>
      </c>
      <c r="F19" t="s" s="4">
        <v>1664</v>
      </c>
      <c r="G19" t="s" s="4">
        <v>1664</v>
      </c>
    </row>
    <row r="20" ht="45.0" customHeight="true">
      <c r="A20" t="s" s="4">
        <v>141</v>
      </c>
      <c r="B20" t="s" s="4">
        <v>5766</v>
      </c>
      <c r="C20" t="s" s="4">
        <v>1664</v>
      </c>
      <c r="D20" t="s" s="4">
        <v>1665</v>
      </c>
      <c r="E20" t="s" s="4">
        <v>1665</v>
      </c>
      <c r="F20" t="s" s="4">
        <v>1664</v>
      </c>
      <c r="G20" t="s" s="4">
        <v>1664</v>
      </c>
    </row>
    <row r="21" ht="45.0" customHeight="true">
      <c r="A21" t="s" s="4">
        <v>141</v>
      </c>
      <c r="B21" t="s" s="4">
        <v>5767</v>
      </c>
      <c r="C21" t="s" s="4">
        <v>1664</v>
      </c>
      <c r="D21" t="s" s="4">
        <v>1665</v>
      </c>
      <c r="E21" t="s" s="4">
        <v>1665</v>
      </c>
      <c r="F21" t="s" s="4">
        <v>1664</v>
      </c>
      <c r="G21" t="s" s="4">
        <v>1664</v>
      </c>
    </row>
    <row r="22" ht="45.0" customHeight="true">
      <c r="A22" t="s" s="4">
        <v>149</v>
      </c>
      <c r="B22" t="s" s="4">
        <v>5768</v>
      </c>
      <c r="C22" t="s" s="4">
        <v>1664</v>
      </c>
      <c r="D22" t="s" s="4">
        <v>1665</v>
      </c>
      <c r="E22" t="s" s="4">
        <v>1665</v>
      </c>
      <c r="F22" t="s" s="4">
        <v>1664</v>
      </c>
      <c r="G22" t="s" s="4">
        <v>1664</v>
      </c>
    </row>
    <row r="23" ht="45.0" customHeight="true">
      <c r="A23" t="s" s="4">
        <v>149</v>
      </c>
      <c r="B23" t="s" s="4">
        <v>5769</v>
      </c>
      <c r="C23" t="s" s="4">
        <v>1664</v>
      </c>
      <c r="D23" t="s" s="4">
        <v>1665</v>
      </c>
      <c r="E23" t="s" s="4">
        <v>1665</v>
      </c>
      <c r="F23" t="s" s="4">
        <v>1664</v>
      </c>
      <c r="G23" t="s" s="4">
        <v>1664</v>
      </c>
    </row>
    <row r="24" ht="45.0" customHeight="true">
      <c r="A24" t="s" s="4">
        <v>149</v>
      </c>
      <c r="B24" t="s" s="4">
        <v>5770</v>
      </c>
      <c r="C24" t="s" s="4">
        <v>1664</v>
      </c>
      <c r="D24" t="s" s="4">
        <v>1665</v>
      </c>
      <c r="E24" t="s" s="4">
        <v>1665</v>
      </c>
      <c r="F24" t="s" s="4">
        <v>1664</v>
      </c>
      <c r="G24" t="s" s="4">
        <v>1664</v>
      </c>
    </row>
    <row r="25" ht="45.0" customHeight="true">
      <c r="A25" t="s" s="4">
        <v>158</v>
      </c>
      <c r="B25" t="s" s="4">
        <v>5771</v>
      </c>
      <c r="C25" t="s" s="4">
        <v>1664</v>
      </c>
      <c r="D25" t="s" s="4">
        <v>1665</v>
      </c>
      <c r="E25" t="s" s="4">
        <v>1665</v>
      </c>
      <c r="F25" t="s" s="4">
        <v>1664</v>
      </c>
      <c r="G25" t="s" s="4">
        <v>1664</v>
      </c>
    </row>
    <row r="26" ht="45.0" customHeight="true">
      <c r="A26" t="s" s="4">
        <v>158</v>
      </c>
      <c r="B26" t="s" s="4">
        <v>5772</v>
      </c>
      <c r="C26" t="s" s="4">
        <v>1664</v>
      </c>
      <c r="D26" t="s" s="4">
        <v>1665</v>
      </c>
      <c r="E26" t="s" s="4">
        <v>1665</v>
      </c>
      <c r="F26" t="s" s="4">
        <v>1664</v>
      </c>
      <c r="G26" t="s" s="4">
        <v>1664</v>
      </c>
    </row>
    <row r="27" ht="45.0" customHeight="true">
      <c r="A27" t="s" s="4">
        <v>158</v>
      </c>
      <c r="B27" t="s" s="4">
        <v>5773</v>
      </c>
      <c r="C27" t="s" s="4">
        <v>1664</v>
      </c>
      <c r="D27" t="s" s="4">
        <v>1665</v>
      </c>
      <c r="E27" t="s" s="4">
        <v>1665</v>
      </c>
      <c r="F27" t="s" s="4">
        <v>1664</v>
      </c>
      <c r="G27" t="s" s="4">
        <v>1664</v>
      </c>
    </row>
    <row r="28" ht="45.0" customHeight="true">
      <c r="A28" t="s" s="4">
        <v>167</v>
      </c>
      <c r="B28" t="s" s="4">
        <v>5774</v>
      </c>
      <c r="C28" t="s" s="4">
        <v>1664</v>
      </c>
      <c r="D28" t="s" s="4">
        <v>1665</v>
      </c>
      <c r="E28" t="s" s="4">
        <v>1665</v>
      </c>
      <c r="F28" t="s" s="4">
        <v>1664</v>
      </c>
      <c r="G28" t="s" s="4">
        <v>1664</v>
      </c>
    </row>
    <row r="29" ht="45.0" customHeight="true">
      <c r="A29" t="s" s="4">
        <v>167</v>
      </c>
      <c r="B29" t="s" s="4">
        <v>5775</v>
      </c>
      <c r="C29" t="s" s="4">
        <v>1664</v>
      </c>
      <c r="D29" t="s" s="4">
        <v>1665</v>
      </c>
      <c r="E29" t="s" s="4">
        <v>1665</v>
      </c>
      <c r="F29" t="s" s="4">
        <v>1664</v>
      </c>
      <c r="G29" t="s" s="4">
        <v>1664</v>
      </c>
    </row>
    <row r="30" ht="45.0" customHeight="true">
      <c r="A30" t="s" s="4">
        <v>167</v>
      </c>
      <c r="B30" t="s" s="4">
        <v>5776</v>
      </c>
      <c r="C30" t="s" s="4">
        <v>1664</v>
      </c>
      <c r="D30" t="s" s="4">
        <v>1665</v>
      </c>
      <c r="E30" t="s" s="4">
        <v>1665</v>
      </c>
      <c r="F30" t="s" s="4">
        <v>1664</v>
      </c>
      <c r="G30" t="s" s="4">
        <v>1664</v>
      </c>
    </row>
    <row r="31" ht="45.0" customHeight="true">
      <c r="A31" t="s" s="4">
        <v>176</v>
      </c>
      <c r="B31" t="s" s="4">
        <v>5777</v>
      </c>
      <c r="C31" t="s" s="4">
        <v>1664</v>
      </c>
      <c r="D31" t="s" s="4">
        <v>1665</v>
      </c>
      <c r="E31" t="s" s="4">
        <v>1665</v>
      </c>
      <c r="F31" t="s" s="4">
        <v>1664</v>
      </c>
      <c r="G31" t="s" s="4">
        <v>1664</v>
      </c>
    </row>
    <row r="32" ht="45.0" customHeight="true">
      <c r="A32" t="s" s="4">
        <v>176</v>
      </c>
      <c r="B32" t="s" s="4">
        <v>5778</v>
      </c>
      <c r="C32" t="s" s="4">
        <v>1664</v>
      </c>
      <c r="D32" t="s" s="4">
        <v>1665</v>
      </c>
      <c r="E32" t="s" s="4">
        <v>1665</v>
      </c>
      <c r="F32" t="s" s="4">
        <v>1664</v>
      </c>
      <c r="G32" t="s" s="4">
        <v>1664</v>
      </c>
    </row>
    <row r="33" ht="45.0" customHeight="true">
      <c r="A33" t="s" s="4">
        <v>176</v>
      </c>
      <c r="B33" t="s" s="4">
        <v>5779</v>
      </c>
      <c r="C33" t="s" s="4">
        <v>1664</v>
      </c>
      <c r="D33" t="s" s="4">
        <v>1665</v>
      </c>
      <c r="E33" t="s" s="4">
        <v>1665</v>
      </c>
      <c r="F33" t="s" s="4">
        <v>1664</v>
      </c>
      <c r="G33" t="s" s="4">
        <v>1664</v>
      </c>
    </row>
    <row r="34" ht="45.0" customHeight="true">
      <c r="A34" t="s" s="4">
        <v>185</v>
      </c>
      <c r="B34" t="s" s="4">
        <v>5780</v>
      </c>
      <c r="C34" t="s" s="4">
        <v>1664</v>
      </c>
      <c r="D34" t="s" s="4">
        <v>1665</v>
      </c>
      <c r="E34" t="s" s="4">
        <v>1665</v>
      </c>
      <c r="F34" t="s" s="4">
        <v>1664</v>
      </c>
      <c r="G34" t="s" s="4">
        <v>1664</v>
      </c>
    </row>
    <row r="35" ht="45.0" customHeight="true">
      <c r="A35" t="s" s="4">
        <v>185</v>
      </c>
      <c r="B35" t="s" s="4">
        <v>5781</v>
      </c>
      <c r="C35" t="s" s="4">
        <v>1664</v>
      </c>
      <c r="D35" t="s" s="4">
        <v>1665</v>
      </c>
      <c r="E35" t="s" s="4">
        <v>1665</v>
      </c>
      <c r="F35" t="s" s="4">
        <v>1664</v>
      </c>
      <c r="G35" t="s" s="4">
        <v>1664</v>
      </c>
    </row>
    <row r="36" ht="45.0" customHeight="true">
      <c r="A36" t="s" s="4">
        <v>185</v>
      </c>
      <c r="B36" t="s" s="4">
        <v>5782</v>
      </c>
      <c r="C36" t="s" s="4">
        <v>1664</v>
      </c>
      <c r="D36" t="s" s="4">
        <v>1665</v>
      </c>
      <c r="E36" t="s" s="4">
        <v>1665</v>
      </c>
      <c r="F36" t="s" s="4">
        <v>1664</v>
      </c>
      <c r="G36" t="s" s="4">
        <v>1664</v>
      </c>
    </row>
    <row r="37" ht="45.0" customHeight="true">
      <c r="A37" t="s" s="4">
        <v>194</v>
      </c>
      <c r="B37" t="s" s="4">
        <v>5783</v>
      </c>
      <c r="C37" t="s" s="4">
        <v>1664</v>
      </c>
      <c r="D37" t="s" s="4">
        <v>1665</v>
      </c>
      <c r="E37" t="s" s="4">
        <v>1665</v>
      </c>
      <c r="F37" t="s" s="4">
        <v>1664</v>
      </c>
      <c r="G37" t="s" s="4">
        <v>1664</v>
      </c>
    </row>
    <row r="38" ht="45.0" customHeight="true">
      <c r="A38" t="s" s="4">
        <v>194</v>
      </c>
      <c r="B38" t="s" s="4">
        <v>5784</v>
      </c>
      <c r="C38" t="s" s="4">
        <v>1664</v>
      </c>
      <c r="D38" t="s" s="4">
        <v>1665</v>
      </c>
      <c r="E38" t="s" s="4">
        <v>1665</v>
      </c>
      <c r="F38" t="s" s="4">
        <v>1664</v>
      </c>
      <c r="G38" t="s" s="4">
        <v>1664</v>
      </c>
    </row>
    <row r="39" ht="45.0" customHeight="true">
      <c r="A39" t="s" s="4">
        <v>194</v>
      </c>
      <c r="B39" t="s" s="4">
        <v>5785</v>
      </c>
      <c r="C39" t="s" s="4">
        <v>1664</v>
      </c>
      <c r="D39" t="s" s="4">
        <v>1665</v>
      </c>
      <c r="E39" t="s" s="4">
        <v>1665</v>
      </c>
      <c r="F39" t="s" s="4">
        <v>1664</v>
      </c>
      <c r="G39" t="s" s="4">
        <v>1664</v>
      </c>
    </row>
    <row r="40" ht="45.0" customHeight="true">
      <c r="A40" t="s" s="4">
        <v>204</v>
      </c>
      <c r="B40" t="s" s="4">
        <v>5786</v>
      </c>
      <c r="C40" t="s" s="4">
        <v>1664</v>
      </c>
      <c r="D40" t="s" s="4">
        <v>1665</v>
      </c>
      <c r="E40" t="s" s="4">
        <v>1665</v>
      </c>
      <c r="F40" t="s" s="4">
        <v>1664</v>
      </c>
      <c r="G40" t="s" s="4">
        <v>1664</v>
      </c>
    </row>
    <row r="41" ht="45.0" customHeight="true">
      <c r="A41" t="s" s="4">
        <v>204</v>
      </c>
      <c r="B41" t="s" s="4">
        <v>5787</v>
      </c>
      <c r="C41" t="s" s="4">
        <v>1664</v>
      </c>
      <c r="D41" t="s" s="4">
        <v>1665</v>
      </c>
      <c r="E41" t="s" s="4">
        <v>1665</v>
      </c>
      <c r="F41" t="s" s="4">
        <v>1664</v>
      </c>
      <c r="G41" t="s" s="4">
        <v>1664</v>
      </c>
    </row>
    <row r="42" ht="45.0" customHeight="true">
      <c r="A42" t="s" s="4">
        <v>204</v>
      </c>
      <c r="B42" t="s" s="4">
        <v>5788</v>
      </c>
      <c r="C42" t="s" s="4">
        <v>1664</v>
      </c>
      <c r="D42" t="s" s="4">
        <v>1665</v>
      </c>
      <c r="E42" t="s" s="4">
        <v>1665</v>
      </c>
      <c r="F42" t="s" s="4">
        <v>1664</v>
      </c>
      <c r="G42" t="s" s="4">
        <v>1664</v>
      </c>
    </row>
    <row r="43" ht="45.0" customHeight="true">
      <c r="A43" t="s" s="4">
        <v>211</v>
      </c>
      <c r="B43" t="s" s="4">
        <v>5789</v>
      </c>
      <c r="C43" t="s" s="4">
        <v>1664</v>
      </c>
      <c r="D43" t="s" s="4">
        <v>1665</v>
      </c>
      <c r="E43" t="s" s="4">
        <v>1665</v>
      </c>
      <c r="F43" t="s" s="4">
        <v>1664</v>
      </c>
      <c r="G43" t="s" s="4">
        <v>1664</v>
      </c>
    </row>
    <row r="44" ht="45.0" customHeight="true">
      <c r="A44" t="s" s="4">
        <v>211</v>
      </c>
      <c r="B44" t="s" s="4">
        <v>5790</v>
      </c>
      <c r="C44" t="s" s="4">
        <v>1664</v>
      </c>
      <c r="D44" t="s" s="4">
        <v>1665</v>
      </c>
      <c r="E44" t="s" s="4">
        <v>1665</v>
      </c>
      <c r="F44" t="s" s="4">
        <v>1664</v>
      </c>
      <c r="G44" t="s" s="4">
        <v>1664</v>
      </c>
    </row>
    <row r="45" ht="45.0" customHeight="true">
      <c r="A45" t="s" s="4">
        <v>211</v>
      </c>
      <c r="B45" t="s" s="4">
        <v>5791</v>
      </c>
      <c r="C45" t="s" s="4">
        <v>1664</v>
      </c>
      <c r="D45" t="s" s="4">
        <v>1665</v>
      </c>
      <c r="E45" t="s" s="4">
        <v>1665</v>
      </c>
      <c r="F45" t="s" s="4">
        <v>1664</v>
      </c>
      <c r="G45" t="s" s="4">
        <v>1664</v>
      </c>
    </row>
    <row r="46" ht="45.0" customHeight="true">
      <c r="A46" t="s" s="4">
        <v>220</v>
      </c>
      <c r="B46" t="s" s="4">
        <v>5792</v>
      </c>
      <c r="C46" t="s" s="4">
        <v>1664</v>
      </c>
      <c r="D46" t="s" s="4">
        <v>1665</v>
      </c>
      <c r="E46" t="s" s="4">
        <v>1665</v>
      </c>
      <c r="F46" t="s" s="4">
        <v>1664</v>
      </c>
      <c r="G46" t="s" s="4">
        <v>1664</v>
      </c>
    </row>
    <row r="47" ht="45.0" customHeight="true">
      <c r="A47" t="s" s="4">
        <v>220</v>
      </c>
      <c r="B47" t="s" s="4">
        <v>5793</v>
      </c>
      <c r="C47" t="s" s="4">
        <v>1664</v>
      </c>
      <c r="D47" t="s" s="4">
        <v>1665</v>
      </c>
      <c r="E47" t="s" s="4">
        <v>1665</v>
      </c>
      <c r="F47" t="s" s="4">
        <v>1664</v>
      </c>
      <c r="G47" t="s" s="4">
        <v>1664</v>
      </c>
    </row>
    <row r="48" ht="45.0" customHeight="true">
      <c r="A48" t="s" s="4">
        <v>227</v>
      </c>
      <c r="B48" t="s" s="4">
        <v>5794</v>
      </c>
      <c r="C48" t="s" s="4">
        <v>1664</v>
      </c>
      <c r="D48" t="s" s="4">
        <v>1665</v>
      </c>
      <c r="E48" t="s" s="4">
        <v>1665</v>
      </c>
      <c r="F48" t="s" s="4">
        <v>1664</v>
      </c>
      <c r="G48" t="s" s="4">
        <v>1664</v>
      </c>
    </row>
    <row r="49" ht="45.0" customHeight="true">
      <c r="A49" t="s" s="4">
        <v>227</v>
      </c>
      <c r="B49" t="s" s="4">
        <v>5795</v>
      </c>
      <c r="C49" t="s" s="4">
        <v>1664</v>
      </c>
      <c r="D49" t="s" s="4">
        <v>1665</v>
      </c>
      <c r="E49" t="s" s="4">
        <v>1665</v>
      </c>
      <c r="F49" t="s" s="4">
        <v>1664</v>
      </c>
      <c r="G49" t="s" s="4">
        <v>1664</v>
      </c>
    </row>
    <row r="50" ht="45.0" customHeight="true">
      <c r="A50" t="s" s="4">
        <v>236</v>
      </c>
      <c r="B50" t="s" s="4">
        <v>5796</v>
      </c>
      <c r="C50" t="s" s="4">
        <v>1664</v>
      </c>
      <c r="D50" t="s" s="4">
        <v>1665</v>
      </c>
      <c r="E50" t="s" s="4">
        <v>1665</v>
      </c>
      <c r="F50" t="s" s="4">
        <v>1664</v>
      </c>
      <c r="G50" t="s" s="4">
        <v>1664</v>
      </c>
    </row>
    <row r="51" ht="45.0" customHeight="true">
      <c r="A51" t="s" s="4">
        <v>236</v>
      </c>
      <c r="B51" t="s" s="4">
        <v>5797</v>
      </c>
      <c r="C51" t="s" s="4">
        <v>1664</v>
      </c>
      <c r="D51" t="s" s="4">
        <v>1665</v>
      </c>
      <c r="E51" t="s" s="4">
        <v>1665</v>
      </c>
      <c r="F51" t="s" s="4">
        <v>1664</v>
      </c>
      <c r="G51" t="s" s="4">
        <v>1664</v>
      </c>
    </row>
    <row r="52" ht="45.0" customHeight="true">
      <c r="A52" t="s" s="4">
        <v>246</v>
      </c>
      <c r="B52" t="s" s="4">
        <v>5798</v>
      </c>
      <c r="C52" t="s" s="4">
        <v>1664</v>
      </c>
      <c r="D52" t="s" s="4">
        <v>1665</v>
      </c>
      <c r="E52" t="s" s="4">
        <v>1665</v>
      </c>
      <c r="F52" t="s" s="4">
        <v>1664</v>
      </c>
      <c r="G52" t="s" s="4">
        <v>1664</v>
      </c>
    </row>
    <row r="53" ht="45.0" customHeight="true">
      <c r="A53" t="s" s="4">
        <v>246</v>
      </c>
      <c r="B53" t="s" s="4">
        <v>5799</v>
      </c>
      <c r="C53" t="s" s="4">
        <v>1664</v>
      </c>
      <c r="D53" t="s" s="4">
        <v>1665</v>
      </c>
      <c r="E53" t="s" s="4">
        <v>1665</v>
      </c>
      <c r="F53" t="s" s="4">
        <v>1664</v>
      </c>
      <c r="G53" t="s" s="4">
        <v>1664</v>
      </c>
    </row>
    <row r="54" ht="45.0" customHeight="true">
      <c r="A54" t="s" s="4">
        <v>246</v>
      </c>
      <c r="B54" t="s" s="4">
        <v>5800</v>
      </c>
      <c r="C54" t="s" s="4">
        <v>1664</v>
      </c>
      <c r="D54" t="s" s="4">
        <v>1665</v>
      </c>
      <c r="E54" t="s" s="4">
        <v>1665</v>
      </c>
      <c r="F54" t="s" s="4">
        <v>1664</v>
      </c>
      <c r="G54" t="s" s="4">
        <v>1664</v>
      </c>
    </row>
    <row r="55" ht="45.0" customHeight="true">
      <c r="A55" t="s" s="4">
        <v>255</v>
      </c>
      <c r="B55" t="s" s="4">
        <v>5801</v>
      </c>
      <c r="C55" t="s" s="4">
        <v>1664</v>
      </c>
      <c r="D55" t="s" s="4">
        <v>1665</v>
      </c>
      <c r="E55" t="s" s="4">
        <v>1665</v>
      </c>
      <c r="F55" t="s" s="4">
        <v>1664</v>
      </c>
      <c r="G55" t="s" s="4">
        <v>1664</v>
      </c>
    </row>
    <row r="56" ht="45.0" customHeight="true">
      <c r="A56" t="s" s="4">
        <v>255</v>
      </c>
      <c r="B56" t="s" s="4">
        <v>5802</v>
      </c>
      <c r="C56" t="s" s="4">
        <v>1664</v>
      </c>
      <c r="D56" t="s" s="4">
        <v>1665</v>
      </c>
      <c r="E56" t="s" s="4">
        <v>1665</v>
      </c>
      <c r="F56" t="s" s="4">
        <v>1664</v>
      </c>
      <c r="G56" t="s" s="4">
        <v>1664</v>
      </c>
    </row>
    <row r="57" ht="45.0" customHeight="true">
      <c r="A57" t="s" s="4">
        <v>255</v>
      </c>
      <c r="B57" t="s" s="4">
        <v>5803</v>
      </c>
      <c r="C57" t="s" s="4">
        <v>1664</v>
      </c>
      <c r="D57" t="s" s="4">
        <v>1665</v>
      </c>
      <c r="E57" t="s" s="4">
        <v>1665</v>
      </c>
      <c r="F57" t="s" s="4">
        <v>1664</v>
      </c>
      <c r="G57" t="s" s="4">
        <v>1664</v>
      </c>
    </row>
    <row r="58" ht="45.0" customHeight="true">
      <c r="A58" t="s" s="4">
        <v>262</v>
      </c>
      <c r="B58" t="s" s="4">
        <v>5804</v>
      </c>
      <c r="C58" t="s" s="4">
        <v>1664</v>
      </c>
      <c r="D58" t="s" s="4">
        <v>1665</v>
      </c>
      <c r="E58" t="s" s="4">
        <v>1665</v>
      </c>
      <c r="F58" t="s" s="4">
        <v>1664</v>
      </c>
      <c r="G58" t="s" s="4">
        <v>1664</v>
      </c>
    </row>
    <row r="59" ht="45.0" customHeight="true">
      <c r="A59" t="s" s="4">
        <v>262</v>
      </c>
      <c r="B59" t="s" s="4">
        <v>5805</v>
      </c>
      <c r="C59" t="s" s="4">
        <v>1664</v>
      </c>
      <c r="D59" t="s" s="4">
        <v>1665</v>
      </c>
      <c r="E59" t="s" s="4">
        <v>1665</v>
      </c>
      <c r="F59" t="s" s="4">
        <v>1664</v>
      </c>
      <c r="G59" t="s" s="4">
        <v>1664</v>
      </c>
    </row>
    <row r="60" ht="45.0" customHeight="true">
      <c r="A60" t="s" s="4">
        <v>262</v>
      </c>
      <c r="B60" t="s" s="4">
        <v>5806</v>
      </c>
      <c r="C60" t="s" s="4">
        <v>1664</v>
      </c>
      <c r="D60" t="s" s="4">
        <v>1665</v>
      </c>
      <c r="E60" t="s" s="4">
        <v>1665</v>
      </c>
      <c r="F60" t="s" s="4">
        <v>1664</v>
      </c>
      <c r="G60" t="s" s="4">
        <v>1664</v>
      </c>
    </row>
    <row r="61" ht="45.0" customHeight="true">
      <c r="A61" t="s" s="4">
        <v>267</v>
      </c>
      <c r="B61" t="s" s="4">
        <v>5807</v>
      </c>
      <c r="C61" t="s" s="4">
        <v>1664</v>
      </c>
      <c r="D61" t="s" s="4">
        <v>1665</v>
      </c>
      <c r="E61" t="s" s="4">
        <v>1665</v>
      </c>
      <c r="F61" t="s" s="4">
        <v>1664</v>
      </c>
      <c r="G61" t="s" s="4">
        <v>1664</v>
      </c>
    </row>
    <row r="62" ht="45.0" customHeight="true">
      <c r="A62" t="s" s="4">
        <v>267</v>
      </c>
      <c r="B62" t="s" s="4">
        <v>5808</v>
      </c>
      <c r="C62" t="s" s="4">
        <v>1664</v>
      </c>
      <c r="D62" t="s" s="4">
        <v>1665</v>
      </c>
      <c r="E62" t="s" s="4">
        <v>1665</v>
      </c>
      <c r="F62" t="s" s="4">
        <v>1664</v>
      </c>
      <c r="G62" t="s" s="4">
        <v>1664</v>
      </c>
    </row>
    <row r="63" ht="45.0" customHeight="true">
      <c r="A63" t="s" s="4">
        <v>267</v>
      </c>
      <c r="B63" t="s" s="4">
        <v>5809</v>
      </c>
      <c r="C63" t="s" s="4">
        <v>1664</v>
      </c>
      <c r="D63" t="s" s="4">
        <v>1665</v>
      </c>
      <c r="E63" t="s" s="4">
        <v>1665</v>
      </c>
      <c r="F63" t="s" s="4">
        <v>1664</v>
      </c>
      <c r="G63" t="s" s="4">
        <v>1664</v>
      </c>
    </row>
    <row r="64" ht="45.0" customHeight="true">
      <c r="A64" t="s" s="4">
        <v>273</v>
      </c>
      <c r="B64" t="s" s="4">
        <v>5810</v>
      </c>
      <c r="C64" t="s" s="4">
        <v>1664</v>
      </c>
      <c r="D64" t="s" s="4">
        <v>1665</v>
      </c>
      <c r="E64" t="s" s="4">
        <v>1665</v>
      </c>
      <c r="F64" t="s" s="4">
        <v>1664</v>
      </c>
      <c r="G64" t="s" s="4">
        <v>1664</v>
      </c>
    </row>
    <row r="65" ht="45.0" customHeight="true">
      <c r="A65" t="s" s="4">
        <v>273</v>
      </c>
      <c r="B65" t="s" s="4">
        <v>5811</v>
      </c>
      <c r="C65" t="s" s="4">
        <v>1664</v>
      </c>
      <c r="D65" t="s" s="4">
        <v>1665</v>
      </c>
      <c r="E65" t="s" s="4">
        <v>1665</v>
      </c>
      <c r="F65" t="s" s="4">
        <v>1664</v>
      </c>
      <c r="G65" t="s" s="4">
        <v>1664</v>
      </c>
    </row>
    <row r="66" ht="45.0" customHeight="true">
      <c r="A66" t="s" s="4">
        <v>273</v>
      </c>
      <c r="B66" t="s" s="4">
        <v>5812</v>
      </c>
      <c r="C66" t="s" s="4">
        <v>1664</v>
      </c>
      <c r="D66" t="s" s="4">
        <v>1665</v>
      </c>
      <c r="E66" t="s" s="4">
        <v>1665</v>
      </c>
      <c r="F66" t="s" s="4">
        <v>1664</v>
      </c>
      <c r="G66" t="s" s="4">
        <v>1664</v>
      </c>
    </row>
    <row r="67" ht="45.0" customHeight="true">
      <c r="A67" t="s" s="4">
        <v>279</v>
      </c>
      <c r="B67" t="s" s="4">
        <v>5813</v>
      </c>
      <c r="C67" t="s" s="4">
        <v>1664</v>
      </c>
      <c r="D67" t="s" s="4">
        <v>1665</v>
      </c>
      <c r="E67" t="s" s="4">
        <v>1665</v>
      </c>
      <c r="F67" t="s" s="4">
        <v>1664</v>
      </c>
      <c r="G67" t="s" s="4">
        <v>1664</v>
      </c>
    </row>
    <row r="68" ht="45.0" customHeight="true">
      <c r="A68" t="s" s="4">
        <v>279</v>
      </c>
      <c r="B68" t="s" s="4">
        <v>5814</v>
      </c>
      <c r="C68" t="s" s="4">
        <v>1664</v>
      </c>
      <c r="D68" t="s" s="4">
        <v>1665</v>
      </c>
      <c r="E68" t="s" s="4">
        <v>1665</v>
      </c>
      <c r="F68" t="s" s="4">
        <v>1664</v>
      </c>
      <c r="G68" t="s" s="4">
        <v>1664</v>
      </c>
    </row>
    <row r="69" ht="45.0" customHeight="true">
      <c r="A69" t="s" s="4">
        <v>279</v>
      </c>
      <c r="B69" t="s" s="4">
        <v>5815</v>
      </c>
      <c r="C69" t="s" s="4">
        <v>1664</v>
      </c>
      <c r="D69" t="s" s="4">
        <v>1665</v>
      </c>
      <c r="E69" t="s" s="4">
        <v>1665</v>
      </c>
      <c r="F69" t="s" s="4">
        <v>1664</v>
      </c>
      <c r="G69" t="s" s="4">
        <v>1664</v>
      </c>
    </row>
    <row r="70" ht="45.0" customHeight="true">
      <c r="A70" t="s" s="4">
        <v>283</v>
      </c>
      <c r="B70" t="s" s="4">
        <v>5816</v>
      </c>
      <c r="C70" t="s" s="4">
        <v>1664</v>
      </c>
      <c r="D70" t="s" s="4">
        <v>1665</v>
      </c>
      <c r="E70" t="s" s="4">
        <v>1665</v>
      </c>
      <c r="F70" t="s" s="4">
        <v>1664</v>
      </c>
      <c r="G70" t="s" s="4">
        <v>1664</v>
      </c>
    </row>
    <row r="71" ht="45.0" customHeight="true">
      <c r="A71" t="s" s="4">
        <v>283</v>
      </c>
      <c r="B71" t="s" s="4">
        <v>5817</v>
      </c>
      <c r="C71" t="s" s="4">
        <v>1664</v>
      </c>
      <c r="D71" t="s" s="4">
        <v>1665</v>
      </c>
      <c r="E71" t="s" s="4">
        <v>1665</v>
      </c>
      <c r="F71" t="s" s="4">
        <v>1664</v>
      </c>
      <c r="G71" t="s" s="4">
        <v>1664</v>
      </c>
    </row>
    <row r="72" ht="45.0" customHeight="true">
      <c r="A72" t="s" s="4">
        <v>283</v>
      </c>
      <c r="B72" t="s" s="4">
        <v>5818</v>
      </c>
      <c r="C72" t="s" s="4">
        <v>1664</v>
      </c>
      <c r="D72" t="s" s="4">
        <v>1665</v>
      </c>
      <c r="E72" t="s" s="4">
        <v>1665</v>
      </c>
      <c r="F72" t="s" s="4">
        <v>1664</v>
      </c>
      <c r="G72" t="s" s="4">
        <v>1664</v>
      </c>
    </row>
    <row r="73" ht="45.0" customHeight="true">
      <c r="A73" t="s" s="4">
        <v>288</v>
      </c>
      <c r="B73" t="s" s="4">
        <v>5819</v>
      </c>
      <c r="C73" t="s" s="4">
        <v>1664</v>
      </c>
      <c r="D73" t="s" s="4">
        <v>1665</v>
      </c>
      <c r="E73" t="s" s="4">
        <v>1665</v>
      </c>
      <c r="F73" t="s" s="4">
        <v>1664</v>
      </c>
      <c r="G73" t="s" s="4">
        <v>1664</v>
      </c>
    </row>
    <row r="74" ht="45.0" customHeight="true">
      <c r="A74" t="s" s="4">
        <v>288</v>
      </c>
      <c r="B74" t="s" s="4">
        <v>5820</v>
      </c>
      <c r="C74" t="s" s="4">
        <v>1664</v>
      </c>
      <c r="D74" t="s" s="4">
        <v>1665</v>
      </c>
      <c r="E74" t="s" s="4">
        <v>1665</v>
      </c>
      <c r="F74" t="s" s="4">
        <v>1664</v>
      </c>
      <c r="G74" t="s" s="4">
        <v>1664</v>
      </c>
    </row>
    <row r="75" ht="45.0" customHeight="true">
      <c r="A75" t="s" s="4">
        <v>288</v>
      </c>
      <c r="B75" t="s" s="4">
        <v>5821</v>
      </c>
      <c r="C75" t="s" s="4">
        <v>1664</v>
      </c>
      <c r="D75" t="s" s="4">
        <v>1665</v>
      </c>
      <c r="E75" t="s" s="4">
        <v>1665</v>
      </c>
      <c r="F75" t="s" s="4">
        <v>1664</v>
      </c>
      <c r="G75" t="s" s="4">
        <v>1664</v>
      </c>
    </row>
    <row r="76" ht="45.0" customHeight="true">
      <c r="A76" t="s" s="4">
        <v>296</v>
      </c>
      <c r="B76" t="s" s="4">
        <v>5822</v>
      </c>
      <c r="C76" t="s" s="4">
        <v>1664</v>
      </c>
      <c r="D76" t="s" s="4">
        <v>1665</v>
      </c>
      <c r="E76" t="s" s="4">
        <v>1665</v>
      </c>
      <c r="F76" t="s" s="4">
        <v>1664</v>
      </c>
      <c r="G76" t="s" s="4">
        <v>1664</v>
      </c>
    </row>
    <row r="77" ht="45.0" customHeight="true">
      <c r="A77" t="s" s="4">
        <v>296</v>
      </c>
      <c r="B77" t="s" s="4">
        <v>5823</v>
      </c>
      <c r="C77" t="s" s="4">
        <v>1664</v>
      </c>
      <c r="D77" t="s" s="4">
        <v>1665</v>
      </c>
      <c r="E77" t="s" s="4">
        <v>1665</v>
      </c>
      <c r="F77" t="s" s="4">
        <v>1664</v>
      </c>
      <c r="G77" t="s" s="4">
        <v>1664</v>
      </c>
    </row>
    <row r="78" ht="45.0" customHeight="true">
      <c r="A78" t="s" s="4">
        <v>296</v>
      </c>
      <c r="B78" t="s" s="4">
        <v>5824</v>
      </c>
      <c r="C78" t="s" s="4">
        <v>1664</v>
      </c>
      <c r="D78" t="s" s="4">
        <v>1665</v>
      </c>
      <c r="E78" t="s" s="4">
        <v>1665</v>
      </c>
      <c r="F78" t="s" s="4">
        <v>1664</v>
      </c>
      <c r="G78" t="s" s="4">
        <v>1664</v>
      </c>
    </row>
    <row r="79" ht="45.0" customHeight="true">
      <c r="A79" t="s" s="4">
        <v>301</v>
      </c>
      <c r="B79" t="s" s="4">
        <v>5825</v>
      </c>
      <c r="C79" t="s" s="4">
        <v>1664</v>
      </c>
      <c r="D79" t="s" s="4">
        <v>1665</v>
      </c>
      <c r="E79" t="s" s="4">
        <v>1665</v>
      </c>
      <c r="F79" t="s" s="4">
        <v>1664</v>
      </c>
      <c r="G79" t="s" s="4">
        <v>1664</v>
      </c>
    </row>
    <row r="80" ht="45.0" customHeight="true">
      <c r="A80" t="s" s="4">
        <v>301</v>
      </c>
      <c r="B80" t="s" s="4">
        <v>5826</v>
      </c>
      <c r="C80" t="s" s="4">
        <v>1664</v>
      </c>
      <c r="D80" t="s" s="4">
        <v>1665</v>
      </c>
      <c r="E80" t="s" s="4">
        <v>1665</v>
      </c>
      <c r="F80" t="s" s="4">
        <v>1664</v>
      </c>
      <c r="G80" t="s" s="4">
        <v>1664</v>
      </c>
    </row>
    <row r="81" ht="45.0" customHeight="true">
      <c r="A81" t="s" s="4">
        <v>301</v>
      </c>
      <c r="B81" t="s" s="4">
        <v>5827</v>
      </c>
      <c r="C81" t="s" s="4">
        <v>1664</v>
      </c>
      <c r="D81" t="s" s="4">
        <v>1665</v>
      </c>
      <c r="E81" t="s" s="4">
        <v>1665</v>
      </c>
      <c r="F81" t="s" s="4">
        <v>1664</v>
      </c>
      <c r="G81" t="s" s="4">
        <v>1664</v>
      </c>
    </row>
    <row r="82" ht="45.0" customHeight="true">
      <c r="A82" t="s" s="4">
        <v>306</v>
      </c>
      <c r="B82" t="s" s="4">
        <v>5828</v>
      </c>
      <c r="C82" t="s" s="4">
        <v>1664</v>
      </c>
      <c r="D82" t="s" s="4">
        <v>1665</v>
      </c>
      <c r="E82" t="s" s="4">
        <v>1665</v>
      </c>
      <c r="F82" t="s" s="4">
        <v>1664</v>
      </c>
      <c r="G82" t="s" s="4">
        <v>1664</v>
      </c>
    </row>
    <row r="83" ht="45.0" customHeight="true">
      <c r="A83" t="s" s="4">
        <v>306</v>
      </c>
      <c r="B83" t="s" s="4">
        <v>5829</v>
      </c>
      <c r="C83" t="s" s="4">
        <v>1664</v>
      </c>
      <c r="D83" t="s" s="4">
        <v>1665</v>
      </c>
      <c r="E83" t="s" s="4">
        <v>1665</v>
      </c>
      <c r="F83" t="s" s="4">
        <v>1664</v>
      </c>
      <c r="G83" t="s" s="4">
        <v>1664</v>
      </c>
    </row>
    <row r="84" ht="45.0" customHeight="true">
      <c r="A84" t="s" s="4">
        <v>306</v>
      </c>
      <c r="B84" t="s" s="4">
        <v>5830</v>
      </c>
      <c r="C84" t="s" s="4">
        <v>1664</v>
      </c>
      <c r="D84" t="s" s="4">
        <v>1665</v>
      </c>
      <c r="E84" t="s" s="4">
        <v>1665</v>
      </c>
      <c r="F84" t="s" s="4">
        <v>1664</v>
      </c>
      <c r="G84" t="s" s="4">
        <v>1664</v>
      </c>
    </row>
    <row r="85" ht="45.0" customHeight="true">
      <c r="A85" t="s" s="4">
        <v>312</v>
      </c>
      <c r="B85" t="s" s="4">
        <v>5831</v>
      </c>
      <c r="C85" t="s" s="4">
        <v>1664</v>
      </c>
      <c r="D85" t="s" s="4">
        <v>1665</v>
      </c>
      <c r="E85" t="s" s="4">
        <v>1665</v>
      </c>
      <c r="F85" t="s" s="4">
        <v>1664</v>
      </c>
      <c r="G85" t="s" s="4">
        <v>1664</v>
      </c>
    </row>
    <row r="86" ht="45.0" customHeight="true">
      <c r="A86" t="s" s="4">
        <v>312</v>
      </c>
      <c r="B86" t="s" s="4">
        <v>5832</v>
      </c>
      <c r="C86" t="s" s="4">
        <v>1664</v>
      </c>
      <c r="D86" t="s" s="4">
        <v>1665</v>
      </c>
      <c r="E86" t="s" s="4">
        <v>1665</v>
      </c>
      <c r="F86" t="s" s="4">
        <v>1664</v>
      </c>
      <c r="G86" t="s" s="4">
        <v>1664</v>
      </c>
    </row>
    <row r="87" ht="45.0" customHeight="true">
      <c r="A87" t="s" s="4">
        <v>312</v>
      </c>
      <c r="B87" t="s" s="4">
        <v>5833</v>
      </c>
      <c r="C87" t="s" s="4">
        <v>1664</v>
      </c>
      <c r="D87" t="s" s="4">
        <v>1665</v>
      </c>
      <c r="E87" t="s" s="4">
        <v>1665</v>
      </c>
      <c r="F87" t="s" s="4">
        <v>1664</v>
      </c>
      <c r="G87" t="s" s="4">
        <v>1664</v>
      </c>
    </row>
    <row r="88" ht="45.0" customHeight="true">
      <c r="A88" t="s" s="4">
        <v>320</v>
      </c>
      <c r="B88" t="s" s="4">
        <v>5834</v>
      </c>
      <c r="C88" t="s" s="4">
        <v>1664</v>
      </c>
      <c r="D88" t="s" s="4">
        <v>1665</v>
      </c>
      <c r="E88" t="s" s="4">
        <v>1665</v>
      </c>
      <c r="F88" t="s" s="4">
        <v>1664</v>
      </c>
      <c r="G88" t="s" s="4">
        <v>1664</v>
      </c>
    </row>
    <row r="89" ht="45.0" customHeight="true">
      <c r="A89" t="s" s="4">
        <v>320</v>
      </c>
      <c r="B89" t="s" s="4">
        <v>5835</v>
      </c>
      <c r="C89" t="s" s="4">
        <v>1664</v>
      </c>
      <c r="D89" t="s" s="4">
        <v>1665</v>
      </c>
      <c r="E89" t="s" s="4">
        <v>1665</v>
      </c>
      <c r="F89" t="s" s="4">
        <v>1664</v>
      </c>
      <c r="G89" t="s" s="4">
        <v>1664</v>
      </c>
    </row>
    <row r="90" ht="45.0" customHeight="true">
      <c r="A90" t="s" s="4">
        <v>320</v>
      </c>
      <c r="B90" t="s" s="4">
        <v>5836</v>
      </c>
      <c r="C90" t="s" s="4">
        <v>1664</v>
      </c>
      <c r="D90" t="s" s="4">
        <v>1665</v>
      </c>
      <c r="E90" t="s" s="4">
        <v>1665</v>
      </c>
      <c r="F90" t="s" s="4">
        <v>1664</v>
      </c>
      <c r="G90" t="s" s="4">
        <v>1664</v>
      </c>
    </row>
    <row r="91" ht="45.0" customHeight="true">
      <c r="A91" t="s" s="4">
        <v>326</v>
      </c>
      <c r="B91" t="s" s="4">
        <v>5837</v>
      </c>
      <c r="C91" t="s" s="4">
        <v>1664</v>
      </c>
      <c r="D91" t="s" s="4">
        <v>1665</v>
      </c>
      <c r="E91" t="s" s="4">
        <v>1665</v>
      </c>
      <c r="F91" t="s" s="4">
        <v>1664</v>
      </c>
      <c r="G91" t="s" s="4">
        <v>1664</v>
      </c>
    </row>
    <row r="92" ht="45.0" customHeight="true">
      <c r="A92" t="s" s="4">
        <v>326</v>
      </c>
      <c r="B92" t="s" s="4">
        <v>5838</v>
      </c>
      <c r="C92" t="s" s="4">
        <v>1664</v>
      </c>
      <c r="D92" t="s" s="4">
        <v>1665</v>
      </c>
      <c r="E92" t="s" s="4">
        <v>1665</v>
      </c>
      <c r="F92" t="s" s="4">
        <v>1664</v>
      </c>
      <c r="G92" t="s" s="4">
        <v>1664</v>
      </c>
    </row>
    <row r="93" ht="45.0" customHeight="true">
      <c r="A93" t="s" s="4">
        <v>326</v>
      </c>
      <c r="B93" t="s" s="4">
        <v>5839</v>
      </c>
      <c r="C93" t="s" s="4">
        <v>1664</v>
      </c>
      <c r="D93" t="s" s="4">
        <v>1665</v>
      </c>
      <c r="E93" t="s" s="4">
        <v>1665</v>
      </c>
      <c r="F93" t="s" s="4">
        <v>1664</v>
      </c>
      <c r="G93" t="s" s="4">
        <v>1664</v>
      </c>
    </row>
    <row r="94" ht="45.0" customHeight="true">
      <c r="A94" t="s" s="4">
        <v>334</v>
      </c>
      <c r="B94" t="s" s="4">
        <v>5840</v>
      </c>
      <c r="C94" t="s" s="4">
        <v>1664</v>
      </c>
      <c r="D94" t="s" s="4">
        <v>1665</v>
      </c>
      <c r="E94" t="s" s="4">
        <v>1665</v>
      </c>
      <c r="F94" t="s" s="4">
        <v>1664</v>
      </c>
      <c r="G94" t="s" s="4">
        <v>1664</v>
      </c>
    </row>
    <row r="95" ht="45.0" customHeight="true">
      <c r="A95" t="s" s="4">
        <v>334</v>
      </c>
      <c r="B95" t="s" s="4">
        <v>5841</v>
      </c>
      <c r="C95" t="s" s="4">
        <v>1664</v>
      </c>
      <c r="D95" t="s" s="4">
        <v>1665</v>
      </c>
      <c r="E95" t="s" s="4">
        <v>1665</v>
      </c>
      <c r="F95" t="s" s="4">
        <v>1664</v>
      </c>
      <c r="G95" t="s" s="4">
        <v>1664</v>
      </c>
    </row>
    <row r="96" ht="45.0" customHeight="true">
      <c r="A96" t="s" s="4">
        <v>334</v>
      </c>
      <c r="B96" t="s" s="4">
        <v>5842</v>
      </c>
      <c r="C96" t="s" s="4">
        <v>1664</v>
      </c>
      <c r="D96" t="s" s="4">
        <v>1665</v>
      </c>
      <c r="E96" t="s" s="4">
        <v>1665</v>
      </c>
      <c r="F96" t="s" s="4">
        <v>1664</v>
      </c>
      <c r="G96" t="s" s="4">
        <v>1664</v>
      </c>
    </row>
    <row r="97" ht="45.0" customHeight="true">
      <c r="A97" t="s" s="4">
        <v>341</v>
      </c>
      <c r="B97" t="s" s="4">
        <v>5843</v>
      </c>
      <c r="C97" t="s" s="4">
        <v>1664</v>
      </c>
      <c r="D97" t="s" s="4">
        <v>1665</v>
      </c>
      <c r="E97" t="s" s="4">
        <v>1665</v>
      </c>
      <c r="F97" t="s" s="4">
        <v>1664</v>
      </c>
      <c r="G97" t="s" s="4">
        <v>1664</v>
      </c>
    </row>
    <row r="98" ht="45.0" customHeight="true">
      <c r="A98" t="s" s="4">
        <v>341</v>
      </c>
      <c r="B98" t="s" s="4">
        <v>5844</v>
      </c>
      <c r="C98" t="s" s="4">
        <v>1664</v>
      </c>
      <c r="D98" t="s" s="4">
        <v>1665</v>
      </c>
      <c r="E98" t="s" s="4">
        <v>1665</v>
      </c>
      <c r="F98" t="s" s="4">
        <v>1664</v>
      </c>
      <c r="G98" t="s" s="4">
        <v>1664</v>
      </c>
    </row>
    <row r="99" ht="45.0" customHeight="true">
      <c r="A99" t="s" s="4">
        <v>341</v>
      </c>
      <c r="B99" t="s" s="4">
        <v>5845</v>
      </c>
      <c r="C99" t="s" s="4">
        <v>1664</v>
      </c>
      <c r="D99" t="s" s="4">
        <v>1665</v>
      </c>
      <c r="E99" t="s" s="4">
        <v>1665</v>
      </c>
      <c r="F99" t="s" s="4">
        <v>1664</v>
      </c>
      <c r="G99" t="s" s="4">
        <v>1664</v>
      </c>
    </row>
    <row r="100" ht="45.0" customHeight="true">
      <c r="A100" t="s" s="4">
        <v>347</v>
      </c>
      <c r="B100" t="s" s="4">
        <v>5846</v>
      </c>
      <c r="C100" t="s" s="4">
        <v>1664</v>
      </c>
      <c r="D100" t="s" s="4">
        <v>1665</v>
      </c>
      <c r="E100" t="s" s="4">
        <v>1665</v>
      </c>
      <c r="F100" t="s" s="4">
        <v>1664</v>
      </c>
      <c r="G100" t="s" s="4">
        <v>1664</v>
      </c>
    </row>
    <row r="101" ht="45.0" customHeight="true">
      <c r="A101" t="s" s="4">
        <v>347</v>
      </c>
      <c r="B101" t="s" s="4">
        <v>5847</v>
      </c>
      <c r="C101" t="s" s="4">
        <v>1664</v>
      </c>
      <c r="D101" t="s" s="4">
        <v>1665</v>
      </c>
      <c r="E101" t="s" s="4">
        <v>1665</v>
      </c>
      <c r="F101" t="s" s="4">
        <v>1664</v>
      </c>
      <c r="G101" t="s" s="4">
        <v>1664</v>
      </c>
    </row>
    <row r="102" ht="45.0" customHeight="true">
      <c r="A102" t="s" s="4">
        <v>347</v>
      </c>
      <c r="B102" t="s" s="4">
        <v>5848</v>
      </c>
      <c r="C102" t="s" s="4">
        <v>1664</v>
      </c>
      <c r="D102" t="s" s="4">
        <v>1665</v>
      </c>
      <c r="E102" t="s" s="4">
        <v>1665</v>
      </c>
      <c r="F102" t="s" s="4">
        <v>1664</v>
      </c>
      <c r="G102" t="s" s="4">
        <v>1664</v>
      </c>
    </row>
    <row r="103" ht="45.0" customHeight="true">
      <c r="A103" t="s" s="4">
        <v>354</v>
      </c>
      <c r="B103" t="s" s="4">
        <v>5849</v>
      </c>
      <c r="C103" t="s" s="4">
        <v>1664</v>
      </c>
      <c r="D103" t="s" s="4">
        <v>1665</v>
      </c>
      <c r="E103" t="s" s="4">
        <v>1665</v>
      </c>
      <c r="F103" t="s" s="4">
        <v>1664</v>
      </c>
      <c r="G103" t="s" s="4">
        <v>1664</v>
      </c>
    </row>
    <row r="104" ht="45.0" customHeight="true">
      <c r="A104" t="s" s="4">
        <v>354</v>
      </c>
      <c r="B104" t="s" s="4">
        <v>5850</v>
      </c>
      <c r="C104" t="s" s="4">
        <v>1664</v>
      </c>
      <c r="D104" t="s" s="4">
        <v>1665</v>
      </c>
      <c r="E104" t="s" s="4">
        <v>1665</v>
      </c>
      <c r="F104" t="s" s="4">
        <v>1664</v>
      </c>
      <c r="G104" t="s" s="4">
        <v>1664</v>
      </c>
    </row>
    <row r="105" ht="45.0" customHeight="true">
      <c r="A105" t="s" s="4">
        <v>354</v>
      </c>
      <c r="B105" t="s" s="4">
        <v>5851</v>
      </c>
      <c r="C105" t="s" s="4">
        <v>1664</v>
      </c>
      <c r="D105" t="s" s="4">
        <v>1665</v>
      </c>
      <c r="E105" t="s" s="4">
        <v>1665</v>
      </c>
      <c r="F105" t="s" s="4">
        <v>1664</v>
      </c>
      <c r="G105" t="s" s="4">
        <v>1664</v>
      </c>
    </row>
    <row r="106" ht="45.0" customHeight="true">
      <c r="A106" t="s" s="4">
        <v>362</v>
      </c>
      <c r="B106" t="s" s="4">
        <v>5852</v>
      </c>
      <c r="C106" t="s" s="4">
        <v>1664</v>
      </c>
      <c r="D106" t="s" s="4">
        <v>1665</v>
      </c>
      <c r="E106" t="s" s="4">
        <v>1665</v>
      </c>
      <c r="F106" t="s" s="4">
        <v>1664</v>
      </c>
      <c r="G106" t="s" s="4">
        <v>1664</v>
      </c>
    </row>
    <row r="107" ht="45.0" customHeight="true">
      <c r="A107" t="s" s="4">
        <v>362</v>
      </c>
      <c r="B107" t="s" s="4">
        <v>5853</v>
      </c>
      <c r="C107" t="s" s="4">
        <v>1664</v>
      </c>
      <c r="D107" t="s" s="4">
        <v>1665</v>
      </c>
      <c r="E107" t="s" s="4">
        <v>1665</v>
      </c>
      <c r="F107" t="s" s="4">
        <v>1664</v>
      </c>
      <c r="G107" t="s" s="4">
        <v>1664</v>
      </c>
    </row>
    <row r="108" ht="45.0" customHeight="true">
      <c r="A108" t="s" s="4">
        <v>362</v>
      </c>
      <c r="B108" t="s" s="4">
        <v>5854</v>
      </c>
      <c r="C108" t="s" s="4">
        <v>1664</v>
      </c>
      <c r="D108" t="s" s="4">
        <v>1665</v>
      </c>
      <c r="E108" t="s" s="4">
        <v>1665</v>
      </c>
      <c r="F108" t="s" s="4">
        <v>1664</v>
      </c>
      <c r="G108" t="s" s="4">
        <v>1664</v>
      </c>
    </row>
    <row r="109" ht="45.0" customHeight="true">
      <c r="A109" t="s" s="4">
        <v>370</v>
      </c>
      <c r="B109" t="s" s="4">
        <v>5855</v>
      </c>
      <c r="C109" t="s" s="4">
        <v>1664</v>
      </c>
      <c r="D109" t="s" s="4">
        <v>1665</v>
      </c>
      <c r="E109" t="s" s="4">
        <v>1665</v>
      </c>
      <c r="F109" t="s" s="4">
        <v>1664</v>
      </c>
      <c r="G109" t="s" s="4">
        <v>1664</v>
      </c>
    </row>
    <row r="110" ht="45.0" customHeight="true">
      <c r="A110" t="s" s="4">
        <v>370</v>
      </c>
      <c r="B110" t="s" s="4">
        <v>5856</v>
      </c>
      <c r="C110" t="s" s="4">
        <v>1664</v>
      </c>
      <c r="D110" t="s" s="4">
        <v>1665</v>
      </c>
      <c r="E110" t="s" s="4">
        <v>1665</v>
      </c>
      <c r="F110" t="s" s="4">
        <v>1664</v>
      </c>
      <c r="G110" t="s" s="4">
        <v>1664</v>
      </c>
    </row>
    <row r="111" ht="45.0" customHeight="true">
      <c r="A111" t="s" s="4">
        <v>370</v>
      </c>
      <c r="B111" t="s" s="4">
        <v>5857</v>
      </c>
      <c r="C111" t="s" s="4">
        <v>1664</v>
      </c>
      <c r="D111" t="s" s="4">
        <v>1665</v>
      </c>
      <c r="E111" t="s" s="4">
        <v>1665</v>
      </c>
      <c r="F111" t="s" s="4">
        <v>1664</v>
      </c>
      <c r="G111" t="s" s="4">
        <v>1664</v>
      </c>
    </row>
    <row r="112" ht="45.0" customHeight="true">
      <c r="A112" t="s" s="4">
        <v>376</v>
      </c>
      <c r="B112" t="s" s="4">
        <v>5858</v>
      </c>
      <c r="C112" t="s" s="4">
        <v>1664</v>
      </c>
      <c r="D112" t="s" s="4">
        <v>1665</v>
      </c>
      <c r="E112" t="s" s="4">
        <v>1665</v>
      </c>
      <c r="F112" t="s" s="4">
        <v>1664</v>
      </c>
      <c r="G112" t="s" s="4">
        <v>1664</v>
      </c>
    </row>
    <row r="113" ht="45.0" customHeight="true">
      <c r="A113" t="s" s="4">
        <v>376</v>
      </c>
      <c r="B113" t="s" s="4">
        <v>5859</v>
      </c>
      <c r="C113" t="s" s="4">
        <v>1664</v>
      </c>
      <c r="D113" t="s" s="4">
        <v>1665</v>
      </c>
      <c r="E113" t="s" s="4">
        <v>1665</v>
      </c>
      <c r="F113" t="s" s="4">
        <v>1664</v>
      </c>
      <c r="G113" t="s" s="4">
        <v>1664</v>
      </c>
    </row>
    <row r="114" ht="45.0" customHeight="true">
      <c r="A114" t="s" s="4">
        <v>376</v>
      </c>
      <c r="B114" t="s" s="4">
        <v>5860</v>
      </c>
      <c r="C114" t="s" s="4">
        <v>1664</v>
      </c>
      <c r="D114" t="s" s="4">
        <v>1665</v>
      </c>
      <c r="E114" t="s" s="4">
        <v>1665</v>
      </c>
      <c r="F114" t="s" s="4">
        <v>1664</v>
      </c>
      <c r="G114" t="s" s="4">
        <v>1664</v>
      </c>
    </row>
    <row r="115" ht="45.0" customHeight="true">
      <c r="A115" t="s" s="4">
        <v>383</v>
      </c>
      <c r="B115" t="s" s="4">
        <v>5861</v>
      </c>
      <c r="C115" t="s" s="4">
        <v>1664</v>
      </c>
      <c r="D115" t="s" s="4">
        <v>1665</v>
      </c>
      <c r="E115" t="s" s="4">
        <v>1665</v>
      </c>
      <c r="F115" t="s" s="4">
        <v>1664</v>
      </c>
      <c r="G115" t="s" s="4">
        <v>1664</v>
      </c>
    </row>
    <row r="116" ht="45.0" customHeight="true">
      <c r="A116" t="s" s="4">
        <v>383</v>
      </c>
      <c r="B116" t="s" s="4">
        <v>5862</v>
      </c>
      <c r="C116" t="s" s="4">
        <v>1664</v>
      </c>
      <c r="D116" t="s" s="4">
        <v>1665</v>
      </c>
      <c r="E116" t="s" s="4">
        <v>1665</v>
      </c>
      <c r="F116" t="s" s="4">
        <v>1664</v>
      </c>
      <c r="G116" t="s" s="4">
        <v>1664</v>
      </c>
    </row>
    <row r="117" ht="45.0" customHeight="true">
      <c r="A117" t="s" s="4">
        <v>383</v>
      </c>
      <c r="B117" t="s" s="4">
        <v>5863</v>
      </c>
      <c r="C117" t="s" s="4">
        <v>1664</v>
      </c>
      <c r="D117" t="s" s="4">
        <v>1665</v>
      </c>
      <c r="E117" t="s" s="4">
        <v>1665</v>
      </c>
      <c r="F117" t="s" s="4">
        <v>1664</v>
      </c>
      <c r="G117" t="s" s="4">
        <v>1664</v>
      </c>
    </row>
    <row r="118" ht="45.0" customHeight="true">
      <c r="A118" t="s" s="4">
        <v>389</v>
      </c>
      <c r="B118" t="s" s="4">
        <v>5864</v>
      </c>
      <c r="C118" t="s" s="4">
        <v>1664</v>
      </c>
      <c r="D118" t="s" s="4">
        <v>1665</v>
      </c>
      <c r="E118" t="s" s="4">
        <v>1665</v>
      </c>
      <c r="F118" t="s" s="4">
        <v>1664</v>
      </c>
      <c r="G118" t="s" s="4">
        <v>1664</v>
      </c>
    </row>
    <row r="119" ht="45.0" customHeight="true">
      <c r="A119" t="s" s="4">
        <v>389</v>
      </c>
      <c r="B119" t="s" s="4">
        <v>5865</v>
      </c>
      <c r="C119" t="s" s="4">
        <v>1664</v>
      </c>
      <c r="D119" t="s" s="4">
        <v>1665</v>
      </c>
      <c r="E119" t="s" s="4">
        <v>1665</v>
      </c>
      <c r="F119" t="s" s="4">
        <v>1664</v>
      </c>
      <c r="G119" t="s" s="4">
        <v>1664</v>
      </c>
    </row>
    <row r="120" ht="45.0" customHeight="true">
      <c r="A120" t="s" s="4">
        <v>397</v>
      </c>
      <c r="B120" t="s" s="4">
        <v>5866</v>
      </c>
      <c r="C120" t="s" s="4">
        <v>1664</v>
      </c>
      <c r="D120" t="s" s="4">
        <v>1665</v>
      </c>
      <c r="E120" t="s" s="4">
        <v>1665</v>
      </c>
      <c r="F120" t="s" s="4">
        <v>1664</v>
      </c>
      <c r="G120" t="s" s="4">
        <v>1664</v>
      </c>
    </row>
    <row r="121" ht="45.0" customHeight="true">
      <c r="A121" t="s" s="4">
        <v>397</v>
      </c>
      <c r="B121" t="s" s="4">
        <v>5867</v>
      </c>
      <c r="C121" t="s" s="4">
        <v>1664</v>
      </c>
      <c r="D121" t="s" s="4">
        <v>1665</v>
      </c>
      <c r="E121" t="s" s="4">
        <v>1665</v>
      </c>
      <c r="F121" t="s" s="4">
        <v>1664</v>
      </c>
      <c r="G121" t="s" s="4">
        <v>1664</v>
      </c>
    </row>
    <row r="122" ht="45.0" customHeight="true">
      <c r="A122" t="s" s="4">
        <v>397</v>
      </c>
      <c r="B122" t="s" s="4">
        <v>5868</v>
      </c>
      <c r="C122" t="s" s="4">
        <v>1664</v>
      </c>
      <c r="D122" t="s" s="4">
        <v>1665</v>
      </c>
      <c r="E122" t="s" s="4">
        <v>1665</v>
      </c>
      <c r="F122" t="s" s="4">
        <v>1664</v>
      </c>
      <c r="G122" t="s" s="4">
        <v>1664</v>
      </c>
    </row>
    <row r="123" ht="45.0" customHeight="true">
      <c r="A123" t="s" s="4">
        <v>404</v>
      </c>
      <c r="B123" t="s" s="4">
        <v>5869</v>
      </c>
      <c r="C123" t="s" s="4">
        <v>1664</v>
      </c>
      <c r="D123" t="s" s="4">
        <v>1665</v>
      </c>
      <c r="E123" t="s" s="4">
        <v>1665</v>
      </c>
      <c r="F123" t="s" s="4">
        <v>1664</v>
      </c>
      <c r="G123" t="s" s="4">
        <v>1664</v>
      </c>
    </row>
    <row r="124" ht="45.0" customHeight="true">
      <c r="A124" t="s" s="4">
        <v>404</v>
      </c>
      <c r="B124" t="s" s="4">
        <v>5870</v>
      </c>
      <c r="C124" t="s" s="4">
        <v>1664</v>
      </c>
      <c r="D124" t="s" s="4">
        <v>1665</v>
      </c>
      <c r="E124" t="s" s="4">
        <v>1665</v>
      </c>
      <c r="F124" t="s" s="4">
        <v>1664</v>
      </c>
      <c r="G124" t="s" s="4">
        <v>1664</v>
      </c>
    </row>
    <row r="125" ht="45.0" customHeight="true">
      <c r="A125" t="s" s="4">
        <v>404</v>
      </c>
      <c r="B125" t="s" s="4">
        <v>5871</v>
      </c>
      <c r="C125" t="s" s="4">
        <v>1664</v>
      </c>
      <c r="D125" t="s" s="4">
        <v>1665</v>
      </c>
      <c r="E125" t="s" s="4">
        <v>1665</v>
      </c>
      <c r="F125" t="s" s="4">
        <v>1664</v>
      </c>
      <c r="G125" t="s" s="4">
        <v>1664</v>
      </c>
    </row>
    <row r="126" ht="45.0" customHeight="true">
      <c r="A126" t="s" s="4">
        <v>409</v>
      </c>
      <c r="B126" t="s" s="4">
        <v>5872</v>
      </c>
      <c r="C126" t="s" s="4">
        <v>1664</v>
      </c>
      <c r="D126" t="s" s="4">
        <v>1665</v>
      </c>
      <c r="E126" t="s" s="4">
        <v>1665</v>
      </c>
      <c r="F126" t="s" s="4">
        <v>1664</v>
      </c>
      <c r="G126" t="s" s="4">
        <v>1664</v>
      </c>
    </row>
    <row r="127" ht="45.0" customHeight="true">
      <c r="A127" t="s" s="4">
        <v>409</v>
      </c>
      <c r="B127" t="s" s="4">
        <v>5873</v>
      </c>
      <c r="C127" t="s" s="4">
        <v>1664</v>
      </c>
      <c r="D127" t="s" s="4">
        <v>1665</v>
      </c>
      <c r="E127" t="s" s="4">
        <v>1665</v>
      </c>
      <c r="F127" t="s" s="4">
        <v>1664</v>
      </c>
      <c r="G127" t="s" s="4">
        <v>1664</v>
      </c>
    </row>
    <row r="128" ht="45.0" customHeight="true">
      <c r="A128" t="s" s="4">
        <v>409</v>
      </c>
      <c r="B128" t="s" s="4">
        <v>5874</v>
      </c>
      <c r="C128" t="s" s="4">
        <v>1664</v>
      </c>
      <c r="D128" t="s" s="4">
        <v>1665</v>
      </c>
      <c r="E128" t="s" s="4">
        <v>1665</v>
      </c>
      <c r="F128" t="s" s="4">
        <v>1664</v>
      </c>
      <c r="G128" t="s" s="4">
        <v>1664</v>
      </c>
    </row>
    <row r="129" ht="45.0" customHeight="true">
      <c r="A129" t="s" s="4">
        <v>413</v>
      </c>
      <c r="B129" t="s" s="4">
        <v>5875</v>
      </c>
      <c r="C129" t="s" s="4">
        <v>1664</v>
      </c>
      <c r="D129" t="s" s="4">
        <v>1665</v>
      </c>
      <c r="E129" t="s" s="4">
        <v>1665</v>
      </c>
      <c r="F129" t="s" s="4">
        <v>1664</v>
      </c>
      <c r="G129" t="s" s="4">
        <v>1664</v>
      </c>
    </row>
    <row r="130" ht="45.0" customHeight="true">
      <c r="A130" t="s" s="4">
        <v>413</v>
      </c>
      <c r="B130" t="s" s="4">
        <v>5876</v>
      </c>
      <c r="C130" t="s" s="4">
        <v>1664</v>
      </c>
      <c r="D130" t="s" s="4">
        <v>1665</v>
      </c>
      <c r="E130" t="s" s="4">
        <v>1665</v>
      </c>
      <c r="F130" t="s" s="4">
        <v>1664</v>
      </c>
      <c r="G130" t="s" s="4">
        <v>1664</v>
      </c>
    </row>
    <row r="131" ht="45.0" customHeight="true">
      <c r="A131" t="s" s="4">
        <v>413</v>
      </c>
      <c r="B131" t="s" s="4">
        <v>5877</v>
      </c>
      <c r="C131" t="s" s="4">
        <v>1664</v>
      </c>
      <c r="D131" t="s" s="4">
        <v>1665</v>
      </c>
      <c r="E131" t="s" s="4">
        <v>1665</v>
      </c>
      <c r="F131" t="s" s="4">
        <v>1664</v>
      </c>
      <c r="G131" t="s" s="4">
        <v>1664</v>
      </c>
    </row>
    <row r="132" ht="45.0" customHeight="true">
      <c r="A132" t="s" s="4">
        <v>419</v>
      </c>
      <c r="B132" t="s" s="4">
        <v>5878</v>
      </c>
      <c r="C132" t="s" s="4">
        <v>1664</v>
      </c>
      <c r="D132" t="s" s="4">
        <v>1665</v>
      </c>
      <c r="E132" t="s" s="4">
        <v>1665</v>
      </c>
      <c r="F132" t="s" s="4">
        <v>1664</v>
      </c>
      <c r="G132" t="s" s="4">
        <v>1664</v>
      </c>
    </row>
    <row r="133" ht="45.0" customHeight="true">
      <c r="A133" t="s" s="4">
        <v>419</v>
      </c>
      <c r="B133" t="s" s="4">
        <v>5879</v>
      </c>
      <c r="C133" t="s" s="4">
        <v>1664</v>
      </c>
      <c r="D133" t="s" s="4">
        <v>1665</v>
      </c>
      <c r="E133" t="s" s="4">
        <v>1665</v>
      </c>
      <c r="F133" t="s" s="4">
        <v>1664</v>
      </c>
      <c r="G133" t="s" s="4">
        <v>1664</v>
      </c>
    </row>
    <row r="134" ht="45.0" customHeight="true">
      <c r="A134" t="s" s="4">
        <v>419</v>
      </c>
      <c r="B134" t="s" s="4">
        <v>5880</v>
      </c>
      <c r="C134" t="s" s="4">
        <v>1664</v>
      </c>
      <c r="D134" t="s" s="4">
        <v>1665</v>
      </c>
      <c r="E134" t="s" s="4">
        <v>1665</v>
      </c>
      <c r="F134" t="s" s="4">
        <v>1664</v>
      </c>
      <c r="G134" t="s" s="4">
        <v>1664</v>
      </c>
    </row>
    <row r="135" ht="45.0" customHeight="true">
      <c r="A135" t="s" s="4">
        <v>426</v>
      </c>
      <c r="B135" t="s" s="4">
        <v>5881</v>
      </c>
      <c r="C135" t="s" s="4">
        <v>1664</v>
      </c>
      <c r="D135" t="s" s="4">
        <v>1665</v>
      </c>
      <c r="E135" t="s" s="4">
        <v>1665</v>
      </c>
      <c r="F135" t="s" s="4">
        <v>1664</v>
      </c>
      <c r="G135" t="s" s="4">
        <v>1664</v>
      </c>
    </row>
    <row r="136" ht="45.0" customHeight="true">
      <c r="A136" t="s" s="4">
        <v>426</v>
      </c>
      <c r="B136" t="s" s="4">
        <v>5882</v>
      </c>
      <c r="C136" t="s" s="4">
        <v>1664</v>
      </c>
      <c r="D136" t="s" s="4">
        <v>1665</v>
      </c>
      <c r="E136" t="s" s="4">
        <v>1665</v>
      </c>
      <c r="F136" t="s" s="4">
        <v>1664</v>
      </c>
      <c r="G136" t="s" s="4">
        <v>1664</v>
      </c>
    </row>
    <row r="137" ht="45.0" customHeight="true">
      <c r="A137" t="s" s="4">
        <v>426</v>
      </c>
      <c r="B137" t="s" s="4">
        <v>5883</v>
      </c>
      <c r="C137" t="s" s="4">
        <v>1664</v>
      </c>
      <c r="D137" t="s" s="4">
        <v>1665</v>
      </c>
      <c r="E137" t="s" s="4">
        <v>1665</v>
      </c>
      <c r="F137" t="s" s="4">
        <v>1664</v>
      </c>
      <c r="G137" t="s" s="4">
        <v>1664</v>
      </c>
    </row>
    <row r="138" ht="45.0" customHeight="true">
      <c r="A138" t="s" s="4">
        <v>434</v>
      </c>
      <c r="B138" t="s" s="4">
        <v>5884</v>
      </c>
      <c r="C138" t="s" s="4">
        <v>1664</v>
      </c>
      <c r="D138" t="s" s="4">
        <v>1665</v>
      </c>
      <c r="E138" t="s" s="4">
        <v>1665</v>
      </c>
      <c r="F138" t="s" s="4">
        <v>1664</v>
      </c>
      <c r="G138" t="s" s="4">
        <v>1664</v>
      </c>
    </row>
    <row r="139" ht="45.0" customHeight="true">
      <c r="A139" t="s" s="4">
        <v>434</v>
      </c>
      <c r="B139" t="s" s="4">
        <v>5885</v>
      </c>
      <c r="C139" t="s" s="4">
        <v>1664</v>
      </c>
      <c r="D139" t="s" s="4">
        <v>1665</v>
      </c>
      <c r="E139" t="s" s="4">
        <v>1665</v>
      </c>
      <c r="F139" t="s" s="4">
        <v>1664</v>
      </c>
      <c r="G139" t="s" s="4">
        <v>1664</v>
      </c>
    </row>
    <row r="140" ht="45.0" customHeight="true">
      <c r="A140" t="s" s="4">
        <v>434</v>
      </c>
      <c r="B140" t="s" s="4">
        <v>5886</v>
      </c>
      <c r="C140" t="s" s="4">
        <v>1664</v>
      </c>
      <c r="D140" t="s" s="4">
        <v>1665</v>
      </c>
      <c r="E140" t="s" s="4">
        <v>1665</v>
      </c>
      <c r="F140" t="s" s="4">
        <v>1664</v>
      </c>
      <c r="G140" t="s" s="4">
        <v>1664</v>
      </c>
    </row>
    <row r="141" ht="45.0" customHeight="true">
      <c r="A141" t="s" s="4">
        <v>439</v>
      </c>
      <c r="B141" t="s" s="4">
        <v>5887</v>
      </c>
      <c r="C141" t="s" s="4">
        <v>1664</v>
      </c>
      <c r="D141" t="s" s="4">
        <v>1665</v>
      </c>
      <c r="E141" t="s" s="4">
        <v>1665</v>
      </c>
      <c r="F141" t="s" s="4">
        <v>1664</v>
      </c>
      <c r="G141" t="s" s="4">
        <v>1664</v>
      </c>
    </row>
    <row r="142" ht="45.0" customHeight="true">
      <c r="A142" t="s" s="4">
        <v>439</v>
      </c>
      <c r="B142" t="s" s="4">
        <v>5888</v>
      </c>
      <c r="C142" t="s" s="4">
        <v>1664</v>
      </c>
      <c r="D142" t="s" s="4">
        <v>1665</v>
      </c>
      <c r="E142" t="s" s="4">
        <v>1665</v>
      </c>
      <c r="F142" t="s" s="4">
        <v>1664</v>
      </c>
      <c r="G142" t="s" s="4">
        <v>1664</v>
      </c>
    </row>
    <row r="143" ht="45.0" customHeight="true">
      <c r="A143" t="s" s="4">
        <v>439</v>
      </c>
      <c r="B143" t="s" s="4">
        <v>5889</v>
      </c>
      <c r="C143" t="s" s="4">
        <v>1664</v>
      </c>
      <c r="D143" t="s" s="4">
        <v>1665</v>
      </c>
      <c r="E143" t="s" s="4">
        <v>1665</v>
      </c>
      <c r="F143" t="s" s="4">
        <v>1664</v>
      </c>
      <c r="G143" t="s" s="4">
        <v>1664</v>
      </c>
    </row>
    <row r="144" ht="45.0" customHeight="true">
      <c r="A144" t="s" s="4">
        <v>444</v>
      </c>
      <c r="B144" t="s" s="4">
        <v>5890</v>
      </c>
      <c r="C144" t="s" s="4">
        <v>1664</v>
      </c>
      <c r="D144" t="s" s="4">
        <v>1665</v>
      </c>
      <c r="E144" t="s" s="4">
        <v>1665</v>
      </c>
      <c r="F144" t="s" s="4">
        <v>1664</v>
      </c>
      <c r="G144" t="s" s="4">
        <v>1664</v>
      </c>
    </row>
    <row r="145" ht="45.0" customHeight="true">
      <c r="A145" t="s" s="4">
        <v>444</v>
      </c>
      <c r="B145" t="s" s="4">
        <v>5891</v>
      </c>
      <c r="C145" t="s" s="4">
        <v>1664</v>
      </c>
      <c r="D145" t="s" s="4">
        <v>1665</v>
      </c>
      <c r="E145" t="s" s="4">
        <v>1665</v>
      </c>
      <c r="F145" t="s" s="4">
        <v>1664</v>
      </c>
      <c r="G145" t="s" s="4">
        <v>1664</v>
      </c>
    </row>
    <row r="146" ht="45.0" customHeight="true">
      <c r="A146" t="s" s="4">
        <v>444</v>
      </c>
      <c r="B146" t="s" s="4">
        <v>5892</v>
      </c>
      <c r="C146" t="s" s="4">
        <v>1664</v>
      </c>
      <c r="D146" t="s" s="4">
        <v>1665</v>
      </c>
      <c r="E146" t="s" s="4">
        <v>1665</v>
      </c>
      <c r="F146" t="s" s="4">
        <v>1664</v>
      </c>
      <c r="G146" t="s" s="4">
        <v>1664</v>
      </c>
    </row>
    <row r="147" ht="45.0" customHeight="true">
      <c r="A147" t="s" s="4">
        <v>449</v>
      </c>
      <c r="B147" t="s" s="4">
        <v>5893</v>
      </c>
      <c r="C147" t="s" s="4">
        <v>1664</v>
      </c>
      <c r="D147" t="s" s="4">
        <v>1665</v>
      </c>
      <c r="E147" t="s" s="4">
        <v>1665</v>
      </c>
      <c r="F147" t="s" s="4">
        <v>1664</v>
      </c>
      <c r="G147" t="s" s="4">
        <v>1664</v>
      </c>
    </row>
    <row r="148" ht="45.0" customHeight="true">
      <c r="A148" t="s" s="4">
        <v>449</v>
      </c>
      <c r="B148" t="s" s="4">
        <v>5894</v>
      </c>
      <c r="C148" t="s" s="4">
        <v>1664</v>
      </c>
      <c r="D148" t="s" s="4">
        <v>1665</v>
      </c>
      <c r="E148" t="s" s="4">
        <v>1665</v>
      </c>
      <c r="F148" t="s" s="4">
        <v>1664</v>
      </c>
      <c r="G148" t="s" s="4">
        <v>1664</v>
      </c>
    </row>
    <row r="149" ht="45.0" customHeight="true">
      <c r="A149" t="s" s="4">
        <v>449</v>
      </c>
      <c r="B149" t="s" s="4">
        <v>5895</v>
      </c>
      <c r="C149" t="s" s="4">
        <v>1664</v>
      </c>
      <c r="D149" t="s" s="4">
        <v>1665</v>
      </c>
      <c r="E149" t="s" s="4">
        <v>1665</v>
      </c>
      <c r="F149" t="s" s="4">
        <v>1664</v>
      </c>
      <c r="G149" t="s" s="4">
        <v>1664</v>
      </c>
    </row>
    <row r="150" ht="45.0" customHeight="true">
      <c r="A150" t="s" s="4">
        <v>452</v>
      </c>
      <c r="B150" t="s" s="4">
        <v>5896</v>
      </c>
      <c r="C150" t="s" s="4">
        <v>1664</v>
      </c>
      <c r="D150" t="s" s="4">
        <v>1665</v>
      </c>
      <c r="E150" t="s" s="4">
        <v>1665</v>
      </c>
      <c r="F150" t="s" s="4">
        <v>1664</v>
      </c>
      <c r="G150" t="s" s="4">
        <v>1664</v>
      </c>
    </row>
    <row r="151" ht="45.0" customHeight="true">
      <c r="A151" t="s" s="4">
        <v>452</v>
      </c>
      <c r="B151" t="s" s="4">
        <v>5897</v>
      </c>
      <c r="C151" t="s" s="4">
        <v>1664</v>
      </c>
      <c r="D151" t="s" s="4">
        <v>1665</v>
      </c>
      <c r="E151" t="s" s="4">
        <v>1665</v>
      </c>
      <c r="F151" t="s" s="4">
        <v>1664</v>
      </c>
      <c r="G151" t="s" s="4">
        <v>1664</v>
      </c>
    </row>
    <row r="152" ht="45.0" customHeight="true">
      <c r="A152" t="s" s="4">
        <v>457</v>
      </c>
      <c r="B152" t="s" s="4">
        <v>5898</v>
      </c>
      <c r="C152" t="s" s="4">
        <v>1664</v>
      </c>
      <c r="D152" t="s" s="4">
        <v>1665</v>
      </c>
      <c r="E152" t="s" s="4">
        <v>1665</v>
      </c>
      <c r="F152" t="s" s="4">
        <v>1664</v>
      </c>
      <c r="G152" t="s" s="4">
        <v>1664</v>
      </c>
    </row>
    <row r="153" ht="45.0" customHeight="true">
      <c r="A153" t="s" s="4">
        <v>463</v>
      </c>
      <c r="B153" t="s" s="4">
        <v>5899</v>
      </c>
      <c r="C153" t="s" s="4">
        <v>1664</v>
      </c>
      <c r="D153" t="s" s="4">
        <v>1665</v>
      </c>
      <c r="E153" t="s" s="4">
        <v>1665</v>
      </c>
      <c r="F153" t="s" s="4">
        <v>1664</v>
      </c>
      <c r="G153" t="s" s="4">
        <v>1664</v>
      </c>
    </row>
    <row r="154" ht="45.0" customHeight="true">
      <c r="A154" t="s" s="4">
        <v>471</v>
      </c>
      <c r="B154" t="s" s="4">
        <v>5900</v>
      </c>
      <c r="C154" t="s" s="4">
        <v>1664</v>
      </c>
      <c r="D154" t="s" s="4">
        <v>1665</v>
      </c>
      <c r="E154" t="s" s="4">
        <v>1665</v>
      </c>
      <c r="F154" t="s" s="4">
        <v>1664</v>
      </c>
      <c r="G154" t="s" s="4">
        <v>1664</v>
      </c>
    </row>
    <row r="155" ht="45.0" customHeight="true">
      <c r="A155" t="s" s="4">
        <v>477</v>
      </c>
      <c r="B155" t="s" s="4">
        <v>5901</v>
      </c>
      <c r="C155" t="s" s="4">
        <v>1664</v>
      </c>
      <c r="D155" t="s" s="4">
        <v>1665</v>
      </c>
      <c r="E155" t="s" s="4">
        <v>1665</v>
      </c>
      <c r="F155" t="s" s="4">
        <v>1664</v>
      </c>
      <c r="G155" t="s" s="4">
        <v>1664</v>
      </c>
    </row>
    <row r="156" ht="45.0" customHeight="true">
      <c r="A156" t="s" s="4">
        <v>483</v>
      </c>
      <c r="B156" t="s" s="4">
        <v>5902</v>
      </c>
      <c r="C156" t="s" s="4">
        <v>1664</v>
      </c>
      <c r="D156" t="s" s="4">
        <v>1665</v>
      </c>
      <c r="E156" t="s" s="4">
        <v>1665</v>
      </c>
      <c r="F156" t="s" s="4">
        <v>1664</v>
      </c>
      <c r="G156" t="s" s="4">
        <v>1664</v>
      </c>
    </row>
    <row r="157" ht="45.0" customHeight="true">
      <c r="A157" t="s" s="4">
        <v>490</v>
      </c>
      <c r="B157" t="s" s="4">
        <v>5903</v>
      </c>
      <c r="C157" t="s" s="4">
        <v>1664</v>
      </c>
      <c r="D157" t="s" s="4">
        <v>1665</v>
      </c>
      <c r="E157" t="s" s="4">
        <v>1665</v>
      </c>
      <c r="F157" t="s" s="4">
        <v>1664</v>
      </c>
      <c r="G157" t="s" s="4">
        <v>1664</v>
      </c>
    </row>
    <row r="158" ht="45.0" customHeight="true">
      <c r="A158" t="s" s="4">
        <v>498</v>
      </c>
      <c r="B158" t="s" s="4">
        <v>5904</v>
      </c>
      <c r="C158" t="s" s="4">
        <v>1664</v>
      </c>
      <c r="D158" t="s" s="4">
        <v>1665</v>
      </c>
      <c r="E158" t="s" s="4">
        <v>1665</v>
      </c>
      <c r="F158" t="s" s="4">
        <v>1664</v>
      </c>
      <c r="G158" t="s" s="4">
        <v>1664</v>
      </c>
    </row>
    <row r="159" ht="45.0" customHeight="true">
      <c r="A159" t="s" s="4">
        <v>505</v>
      </c>
      <c r="B159" t="s" s="4">
        <v>5905</v>
      </c>
      <c r="C159" t="s" s="4">
        <v>1664</v>
      </c>
      <c r="D159" t="s" s="4">
        <v>1665</v>
      </c>
      <c r="E159" t="s" s="4">
        <v>1665</v>
      </c>
      <c r="F159" t="s" s="4">
        <v>1664</v>
      </c>
      <c r="G159" t="s" s="4">
        <v>1664</v>
      </c>
    </row>
    <row r="160" ht="45.0" customHeight="true">
      <c r="A160" t="s" s="4">
        <v>513</v>
      </c>
      <c r="B160" t="s" s="4">
        <v>5906</v>
      </c>
      <c r="C160" t="s" s="4">
        <v>1664</v>
      </c>
      <c r="D160" t="s" s="4">
        <v>1665</v>
      </c>
      <c r="E160" t="s" s="4">
        <v>1665</v>
      </c>
      <c r="F160" t="s" s="4">
        <v>1664</v>
      </c>
      <c r="G160" t="s" s="4">
        <v>1664</v>
      </c>
    </row>
    <row r="161" ht="45.0" customHeight="true">
      <c r="A161" t="s" s="4">
        <v>519</v>
      </c>
      <c r="B161" t="s" s="4">
        <v>5907</v>
      </c>
      <c r="C161" t="s" s="4">
        <v>1664</v>
      </c>
      <c r="D161" t="s" s="4">
        <v>1665</v>
      </c>
      <c r="E161" t="s" s="4">
        <v>1665</v>
      </c>
      <c r="F161" t="s" s="4">
        <v>1664</v>
      </c>
      <c r="G161" t="s" s="4">
        <v>1664</v>
      </c>
    </row>
    <row r="162" ht="45.0" customHeight="true">
      <c r="A162" t="s" s="4">
        <v>527</v>
      </c>
      <c r="B162" t="s" s="4">
        <v>5908</v>
      </c>
      <c r="C162" t="s" s="4">
        <v>1664</v>
      </c>
      <c r="D162" t="s" s="4">
        <v>1665</v>
      </c>
      <c r="E162" t="s" s="4">
        <v>1665</v>
      </c>
      <c r="F162" t="s" s="4">
        <v>1664</v>
      </c>
      <c r="G162" t="s" s="4">
        <v>1664</v>
      </c>
    </row>
    <row r="163" ht="45.0" customHeight="true">
      <c r="A163" t="s" s="4">
        <v>534</v>
      </c>
      <c r="B163" t="s" s="4">
        <v>5909</v>
      </c>
      <c r="C163" t="s" s="4">
        <v>1664</v>
      </c>
      <c r="D163" t="s" s="4">
        <v>1665</v>
      </c>
      <c r="E163" t="s" s="4">
        <v>1665</v>
      </c>
      <c r="F163" t="s" s="4">
        <v>1664</v>
      </c>
      <c r="G163" t="s" s="4">
        <v>1664</v>
      </c>
    </row>
    <row r="164" ht="45.0" customHeight="true">
      <c r="A164" t="s" s="4">
        <v>538</v>
      </c>
      <c r="B164" t="s" s="4">
        <v>5910</v>
      </c>
      <c r="C164" t="s" s="4">
        <v>1664</v>
      </c>
      <c r="D164" t="s" s="4">
        <v>1665</v>
      </c>
      <c r="E164" t="s" s="4">
        <v>1665</v>
      </c>
      <c r="F164" t="s" s="4">
        <v>1664</v>
      </c>
      <c r="G164" t="s" s="4">
        <v>1664</v>
      </c>
    </row>
    <row r="165" ht="45.0" customHeight="true">
      <c r="A165" t="s" s="4">
        <v>542</v>
      </c>
      <c r="B165" t="s" s="4">
        <v>5911</v>
      </c>
      <c r="C165" t="s" s="4">
        <v>1664</v>
      </c>
      <c r="D165" t="s" s="4">
        <v>1665</v>
      </c>
      <c r="E165" t="s" s="4">
        <v>1665</v>
      </c>
      <c r="F165" t="s" s="4">
        <v>1664</v>
      </c>
      <c r="G165" t="s" s="4">
        <v>1664</v>
      </c>
    </row>
    <row r="166" ht="45.0" customHeight="true">
      <c r="A166" t="s" s="4">
        <v>550</v>
      </c>
      <c r="B166" t="s" s="4">
        <v>5912</v>
      </c>
      <c r="C166" t="s" s="4">
        <v>1664</v>
      </c>
      <c r="D166" t="s" s="4">
        <v>1665</v>
      </c>
      <c r="E166" t="s" s="4">
        <v>1665</v>
      </c>
      <c r="F166" t="s" s="4">
        <v>1664</v>
      </c>
      <c r="G166" t="s" s="4">
        <v>1664</v>
      </c>
    </row>
    <row r="167" ht="45.0" customHeight="true">
      <c r="A167" t="s" s="4">
        <v>553</v>
      </c>
      <c r="B167" t="s" s="4">
        <v>5913</v>
      </c>
      <c r="C167" t="s" s="4">
        <v>1664</v>
      </c>
      <c r="D167" t="s" s="4">
        <v>1665</v>
      </c>
      <c r="E167" t="s" s="4">
        <v>1665</v>
      </c>
      <c r="F167" t="s" s="4">
        <v>1664</v>
      </c>
      <c r="G167" t="s" s="4">
        <v>1664</v>
      </c>
    </row>
    <row r="168" ht="45.0" customHeight="true">
      <c r="A168" t="s" s="4">
        <v>553</v>
      </c>
      <c r="B168" t="s" s="4">
        <v>5914</v>
      </c>
      <c r="C168" t="s" s="4">
        <v>1664</v>
      </c>
      <c r="D168" t="s" s="4">
        <v>1665</v>
      </c>
      <c r="E168" t="s" s="4">
        <v>1665</v>
      </c>
      <c r="F168" t="s" s="4">
        <v>1664</v>
      </c>
      <c r="G168" t="s" s="4">
        <v>1664</v>
      </c>
    </row>
    <row r="169" ht="45.0" customHeight="true">
      <c r="A169" t="s" s="4">
        <v>558</v>
      </c>
      <c r="B169" t="s" s="4">
        <v>5915</v>
      </c>
      <c r="C169" t="s" s="4">
        <v>1664</v>
      </c>
      <c r="D169" t="s" s="4">
        <v>1665</v>
      </c>
      <c r="E169" t="s" s="4">
        <v>1665</v>
      </c>
      <c r="F169" t="s" s="4">
        <v>1664</v>
      </c>
      <c r="G169" t="s" s="4">
        <v>1664</v>
      </c>
    </row>
    <row r="170" ht="45.0" customHeight="true">
      <c r="A170" t="s" s="4">
        <v>558</v>
      </c>
      <c r="B170" t="s" s="4">
        <v>5916</v>
      </c>
      <c r="C170" t="s" s="4">
        <v>1664</v>
      </c>
      <c r="D170" t="s" s="4">
        <v>1665</v>
      </c>
      <c r="E170" t="s" s="4">
        <v>1665</v>
      </c>
      <c r="F170" t="s" s="4">
        <v>1664</v>
      </c>
      <c r="G170" t="s" s="4">
        <v>1664</v>
      </c>
    </row>
    <row r="171" ht="45.0" customHeight="true">
      <c r="A171" t="s" s="4">
        <v>565</v>
      </c>
      <c r="B171" t="s" s="4">
        <v>5917</v>
      </c>
      <c r="C171" t="s" s="4">
        <v>1664</v>
      </c>
      <c r="D171" t="s" s="4">
        <v>1665</v>
      </c>
      <c r="E171" t="s" s="4">
        <v>1665</v>
      </c>
      <c r="F171" t="s" s="4">
        <v>1664</v>
      </c>
      <c r="G171" t="s" s="4">
        <v>1664</v>
      </c>
    </row>
    <row r="172" ht="45.0" customHeight="true">
      <c r="A172" t="s" s="4">
        <v>565</v>
      </c>
      <c r="B172" t="s" s="4">
        <v>5918</v>
      </c>
      <c r="C172" t="s" s="4">
        <v>1664</v>
      </c>
      <c r="D172" t="s" s="4">
        <v>1665</v>
      </c>
      <c r="E172" t="s" s="4">
        <v>1665</v>
      </c>
      <c r="F172" t="s" s="4">
        <v>1664</v>
      </c>
      <c r="G172" t="s" s="4">
        <v>1664</v>
      </c>
    </row>
    <row r="173" ht="45.0" customHeight="true">
      <c r="A173" t="s" s="4">
        <v>574</v>
      </c>
      <c r="B173" t="s" s="4">
        <v>5919</v>
      </c>
      <c r="C173" t="s" s="4">
        <v>1664</v>
      </c>
      <c r="D173" t="s" s="4">
        <v>1665</v>
      </c>
      <c r="E173" t="s" s="4">
        <v>1665</v>
      </c>
      <c r="F173" t="s" s="4">
        <v>1664</v>
      </c>
      <c r="G173" t="s" s="4">
        <v>1664</v>
      </c>
    </row>
    <row r="174" ht="45.0" customHeight="true">
      <c r="A174" t="s" s="4">
        <v>579</v>
      </c>
      <c r="B174" t="s" s="4">
        <v>5920</v>
      </c>
      <c r="C174" t="s" s="4">
        <v>1664</v>
      </c>
      <c r="D174" t="s" s="4">
        <v>1665</v>
      </c>
      <c r="E174" t="s" s="4">
        <v>1665</v>
      </c>
      <c r="F174" t="s" s="4">
        <v>1664</v>
      </c>
      <c r="G174" t="s" s="4">
        <v>1664</v>
      </c>
    </row>
    <row r="175" ht="45.0" customHeight="true">
      <c r="A175" t="s" s="4">
        <v>583</v>
      </c>
      <c r="B175" t="s" s="4">
        <v>5921</v>
      </c>
      <c r="C175" t="s" s="4">
        <v>1664</v>
      </c>
      <c r="D175" t="s" s="4">
        <v>1665</v>
      </c>
      <c r="E175" t="s" s="4">
        <v>1665</v>
      </c>
      <c r="F175" t="s" s="4">
        <v>1664</v>
      </c>
      <c r="G175" t="s" s="4">
        <v>1664</v>
      </c>
    </row>
    <row r="176" ht="45.0" customHeight="true">
      <c r="A176" t="s" s="4">
        <v>588</v>
      </c>
      <c r="B176" t="s" s="4">
        <v>5922</v>
      </c>
      <c r="C176" t="s" s="4">
        <v>1664</v>
      </c>
      <c r="D176" t="s" s="4">
        <v>1665</v>
      </c>
      <c r="E176" t="s" s="4">
        <v>1665</v>
      </c>
      <c r="F176" t="s" s="4">
        <v>1664</v>
      </c>
      <c r="G176" t="s" s="4">
        <v>1664</v>
      </c>
    </row>
    <row r="177" ht="45.0" customHeight="true">
      <c r="A177" t="s" s="4">
        <v>595</v>
      </c>
      <c r="B177" t="s" s="4">
        <v>5923</v>
      </c>
      <c r="C177" t="s" s="4">
        <v>1664</v>
      </c>
      <c r="D177" t="s" s="4">
        <v>1665</v>
      </c>
      <c r="E177" t="s" s="4">
        <v>1665</v>
      </c>
      <c r="F177" t="s" s="4">
        <v>1664</v>
      </c>
      <c r="G177" t="s" s="4">
        <v>1664</v>
      </c>
    </row>
    <row r="178" ht="45.0" customHeight="true">
      <c r="A178" t="s" s="4">
        <v>601</v>
      </c>
      <c r="B178" t="s" s="4">
        <v>5924</v>
      </c>
      <c r="C178" t="s" s="4">
        <v>1664</v>
      </c>
      <c r="D178" t="s" s="4">
        <v>1665</v>
      </c>
      <c r="E178" t="s" s="4">
        <v>1665</v>
      </c>
      <c r="F178" t="s" s="4">
        <v>1664</v>
      </c>
      <c r="G178" t="s" s="4">
        <v>1664</v>
      </c>
    </row>
    <row r="179" ht="45.0" customHeight="true">
      <c r="A179" t="s" s="4">
        <v>607</v>
      </c>
      <c r="B179" t="s" s="4">
        <v>5925</v>
      </c>
      <c r="C179" t="s" s="4">
        <v>1664</v>
      </c>
      <c r="D179" t="s" s="4">
        <v>1665</v>
      </c>
      <c r="E179" t="s" s="4">
        <v>1665</v>
      </c>
      <c r="F179" t="s" s="4">
        <v>1664</v>
      </c>
      <c r="G179" t="s" s="4">
        <v>1664</v>
      </c>
    </row>
    <row r="180" ht="45.0" customHeight="true">
      <c r="A180" t="s" s="4">
        <v>613</v>
      </c>
      <c r="B180" t="s" s="4">
        <v>5926</v>
      </c>
      <c r="C180" t="s" s="4">
        <v>1664</v>
      </c>
      <c r="D180" t="s" s="4">
        <v>1665</v>
      </c>
      <c r="E180" t="s" s="4">
        <v>1665</v>
      </c>
      <c r="F180" t="s" s="4">
        <v>1664</v>
      </c>
      <c r="G180" t="s" s="4">
        <v>1664</v>
      </c>
    </row>
    <row r="181" ht="45.0" customHeight="true">
      <c r="A181" t="s" s="4">
        <v>617</v>
      </c>
      <c r="B181" t="s" s="4">
        <v>5927</v>
      </c>
      <c r="C181" t="s" s="4">
        <v>1664</v>
      </c>
      <c r="D181" t="s" s="4">
        <v>1665</v>
      </c>
      <c r="E181" t="s" s="4">
        <v>1665</v>
      </c>
      <c r="F181" t="s" s="4">
        <v>1664</v>
      </c>
      <c r="G181" t="s" s="4">
        <v>1664</v>
      </c>
    </row>
    <row r="182" ht="45.0" customHeight="true">
      <c r="A182" t="s" s="4">
        <v>624</v>
      </c>
      <c r="B182" t="s" s="4">
        <v>5928</v>
      </c>
      <c r="C182" t="s" s="4">
        <v>1664</v>
      </c>
      <c r="D182" t="s" s="4">
        <v>1665</v>
      </c>
      <c r="E182" t="s" s="4">
        <v>1665</v>
      </c>
      <c r="F182" t="s" s="4">
        <v>1664</v>
      </c>
      <c r="G182" t="s" s="4">
        <v>1664</v>
      </c>
    </row>
    <row r="183" ht="45.0" customHeight="true">
      <c r="A183" t="s" s="4">
        <v>631</v>
      </c>
      <c r="B183" t="s" s="4">
        <v>5929</v>
      </c>
      <c r="C183" t="s" s="4">
        <v>1664</v>
      </c>
      <c r="D183" t="s" s="4">
        <v>1665</v>
      </c>
      <c r="E183" t="s" s="4">
        <v>1665</v>
      </c>
      <c r="F183" t="s" s="4">
        <v>1664</v>
      </c>
      <c r="G183" t="s" s="4">
        <v>1664</v>
      </c>
    </row>
    <row r="184" ht="45.0" customHeight="true">
      <c r="A184" t="s" s="4">
        <v>637</v>
      </c>
      <c r="B184" t="s" s="4">
        <v>5930</v>
      </c>
      <c r="C184" t="s" s="4">
        <v>1664</v>
      </c>
      <c r="D184" t="s" s="4">
        <v>1665</v>
      </c>
      <c r="E184" t="s" s="4">
        <v>1665</v>
      </c>
      <c r="F184" t="s" s="4">
        <v>1664</v>
      </c>
      <c r="G184" t="s" s="4">
        <v>1664</v>
      </c>
    </row>
    <row r="185" ht="45.0" customHeight="true">
      <c r="A185" t="s" s="4">
        <v>643</v>
      </c>
      <c r="B185" t="s" s="4">
        <v>5931</v>
      </c>
      <c r="C185" t="s" s="4">
        <v>1664</v>
      </c>
      <c r="D185" t="s" s="4">
        <v>1665</v>
      </c>
      <c r="E185" t="s" s="4">
        <v>1665</v>
      </c>
      <c r="F185" t="s" s="4">
        <v>1664</v>
      </c>
      <c r="G185" t="s" s="4">
        <v>1664</v>
      </c>
    </row>
    <row r="186" ht="45.0" customHeight="true">
      <c r="A186" t="s" s="4">
        <v>651</v>
      </c>
      <c r="B186" t="s" s="4">
        <v>5932</v>
      </c>
      <c r="C186" t="s" s="4">
        <v>1664</v>
      </c>
      <c r="D186" t="s" s="4">
        <v>1665</v>
      </c>
      <c r="E186" t="s" s="4">
        <v>1665</v>
      </c>
      <c r="F186" t="s" s="4">
        <v>1664</v>
      </c>
      <c r="G186" t="s" s="4">
        <v>1664</v>
      </c>
    </row>
    <row r="187" ht="45.0" customHeight="true">
      <c r="A187" t="s" s="4">
        <v>658</v>
      </c>
      <c r="B187" t="s" s="4">
        <v>5933</v>
      </c>
      <c r="C187" t="s" s="4">
        <v>1664</v>
      </c>
      <c r="D187" t="s" s="4">
        <v>1665</v>
      </c>
      <c r="E187" t="s" s="4">
        <v>1665</v>
      </c>
      <c r="F187" t="s" s="4">
        <v>1664</v>
      </c>
      <c r="G187" t="s" s="4">
        <v>1664</v>
      </c>
    </row>
    <row r="188" ht="45.0" customHeight="true">
      <c r="A188" t="s" s="4">
        <v>665</v>
      </c>
      <c r="B188" t="s" s="4">
        <v>5934</v>
      </c>
      <c r="C188" t="s" s="4">
        <v>1664</v>
      </c>
      <c r="D188" t="s" s="4">
        <v>1665</v>
      </c>
      <c r="E188" t="s" s="4">
        <v>1665</v>
      </c>
      <c r="F188" t="s" s="4">
        <v>1664</v>
      </c>
      <c r="G188" t="s" s="4">
        <v>1664</v>
      </c>
    </row>
    <row r="189" ht="45.0" customHeight="true">
      <c r="A189" t="s" s="4">
        <v>673</v>
      </c>
      <c r="B189" t="s" s="4">
        <v>5935</v>
      </c>
      <c r="C189" t="s" s="4">
        <v>1664</v>
      </c>
      <c r="D189" t="s" s="4">
        <v>1665</v>
      </c>
      <c r="E189" t="s" s="4">
        <v>1665</v>
      </c>
      <c r="F189" t="s" s="4">
        <v>1664</v>
      </c>
      <c r="G189" t="s" s="4">
        <v>1664</v>
      </c>
    </row>
    <row r="190" ht="45.0" customHeight="true">
      <c r="A190" t="s" s="4">
        <v>679</v>
      </c>
      <c r="B190" t="s" s="4">
        <v>5936</v>
      </c>
      <c r="C190" t="s" s="4">
        <v>1664</v>
      </c>
      <c r="D190" t="s" s="4">
        <v>1665</v>
      </c>
      <c r="E190" t="s" s="4">
        <v>1665</v>
      </c>
      <c r="F190" t="s" s="4">
        <v>1664</v>
      </c>
      <c r="G190" t="s" s="4">
        <v>1664</v>
      </c>
    </row>
    <row r="191" ht="45.0" customHeight="true">
      <c r="A191" t="s" s="4">
        <v>685</v>
      </c>
      <c r="B191" t="s" s="4">
        <v>5937</v>
      </c>
      <c r="C191" t="s" s="4">
        <v>1664</v>
      </c>
      <c r="D191" t="s" s="4">
        <v>1665</v>
      </c>
      <c r="E191" t="s" s="4">
        <v>1665</v>
      </c>
      <c r="F191" t="s" s="4">
        <v>1664</v>
      </c>
      <c r="G191" t="s" s="4">
        <v>1664</v>
      </c>
    </row>
    <row r="192" ht="45.0" customHeight="true">
      <c r="A192" t="s" s="4">
        <v>692</v>
      </c>
      <c r="B192" t="s" s="4">
        <v>5938</v>
      </c>
      <c r="C192" t="s" s="4">
        <v>1664</v>
      </c>
      <c r="D192" t="s" s="4">
        <v>1665</v>
      </c>
      <c r="E192" t="s" s="4">
        <v>1665</v>
      </c>
      <c r="F192" t="s" s="4">
        <v>1664</v>
      </c>
      <c r="G192" t="s" s="4">
        <v>1664</v>
      </c>
    </row>
    <row r="193" ht="45.0" customHeight="true">
      <c r="A193" t="s" s="4">
        <v>701</v>
      </c>
      <c r="B193" t="s" s="4">
        <v>5939</v>
      </c>
      <c r="C193" t="s" s="4">
        <v>1664</v>
      </c>
      <c r="D193" t="s" s="4">
        <v>1665</v>
      </c>
      <c r="E193" t="s" s="4">
        <v>1665</v>
      </c>
      <c r="F193" t="s" s="4">
        <v>1664</v>
      </c>
      <c r="G193" t="s" s="4">
        <v>1664</v>
      </c>
    </row>
    <row r="194" ht="45.0" customHeight="true">
      <c r="A194" t="s" s="4">
        <v>708</v>
      </c>
      <c r="B194" t="s" s="4">
        <v>5940</v>
      </c>
      <c r="C194" t="s" s="4">
        <v>1664</v>
      </c>
      <c r="D194" t="s" s="4">
        <v>1665</v>
      </c>
      <c r="E194" t="s" s="4">
        <v>1665</v>
      </c>
      <c r="F194" t="s" s="4">
        <v>1664</v>
      </c>
      <c r="G194" t="s" s="4">
        <v>1664</v>
      </c>
    </row>
    <row r="195" ht="45.0" customHeight="true">
      <c r="A195" t="s" s="4">
        <v>713</v>
      </c>
      <c r="B195" t="s" s="4">
        <v>5941</v>
      </c>
      <c r="C195" t="s" s="4">
        <v>1664</v>
      </c>
      <c r="D195" t="s" s="4">
        <v>1665</v>
      </c>
      <c r="E195" t="s" s="4">
        <v>1665</v>
      </c>
      <c r="F195" t="s" s="4">
        <v>1664</v>
      </c>
      <c r="G195" t="s" s="4">
        <v>1664</v>
      </c>
    </row>
    <row r="196" ht="45.0" customHeight="true">
      <c r="A196" t="s" s="4">
        <v>717</v>
      </c>
      <c r="B196" t="s" s="4">
        <v>5942</v>
      </c>
      <c r="C196" t="s" s="4">
        <v>1664</v>
      </c>
      <c r="D196" t="s" s="4">
        <v>1665</v>
      </c>
      <c r="E196" t="s" s="4">
        <v>1665</v>
      </c>
      <c r="F196" t="s" s="4">
        <v>1664</v>
      </c>
      <c r="G196" t="s" s="4">
        <v>1664</v>
      </c>
    </row>
    <row r="197" ht="45.0" customHeight="true">
      <c r="A197" t="s" s="4">
        <v>721</v>
      </c>
      <c r="B197" t="s" s="4">
        <v>5943</v>
      </c>
      <c r="C197" t="s" s="4">
        <v>1664</v>
      </c>
      <c r="D197" t="s" s="4">
        <v>1665</v>
      </c>
      <c r="E197" t="s" s="4">
        <v>1665</v>
      </c>
      <c r="F197" t="s" s="4">
        <v>1664</v>
      </c>
      <c r="G197" t="s" s="4">
        <v>1664</v>
      </c>
    </row>
    <row r="198" ht="45.0" customHeight="true">
      <c r="A198" t="s" s="4">
        <v>728</v>
      </c>
      <c r="B198" t="s" s="4">
        <v>5944</v>
      </c>
      <c r="C198" t="s" s="4">
        <v>1664</v>
      </c>
      <c r="D198" t="s" s="4">
        <v>1665</v>
      </c>
      <c r="E198" t="s" s="4">
        <v>1665</v>
      </c>
      <c r="F198" t="s" s="4">
        <v>1664</v>
      </c>
      <c r="G198" t="s" s="4">
        <v>1664</v>
      </c>
    </row>
    <row r="199" ht="45.0" customHeight="true">
      <c r="A199" t="s" s="4">
        <v>734</v>
      </c>
      <c r="B199" t="s" s="4">
        <v>5945</v>
      </c>
      <c r="C199" t="s" s="4">
        <v>1664</v>
      </c>
      <c r="D199" t="s" s="4">
        <v>1665</v>
      </c>
      <c r="E199" t="s" s="4">
        <v>1665</v>
      </c>
      <c r="F199" t="s" s="4">
        <v>1664</v>
      </c>
      <c r="G199" t="s" s="4">
        <v>1664</v>
      </c>
    </row>
    <row r="200" ht="45.0" customHeight="true">
      <c r="A200" t="s" s="4">
        <v>738</v>
      </c>
      <c r="B200" t="s" s="4">
        <v>5946</v>
      </c>
      <c r="C200" t="s" s="4">
        <v>1664</v>
      </c>
      <c r="D200" t="s" s="4">
        <v>1665</v>
      </c>
      <c r="E200" t="s" s="4">
        <v>1665</v>
      </c>
      <c r="F200" t="s" s="4">
        <v>1664</v>
      </c>
      <c r="G200" t="s" s="4">
        <v>1664</v>
      </c>
    </row>
    <row r="201" ht="45.0" customHeight="true">
      <c r="A201" t="s" s="4">
        <v>744</v>
      </c>
      <c r="B201" t="s" s="4">
        <v>5947</v>
      </c>
      <c r="C201" t="s" s="4">
        <v>1664</v>
      </c>
      <c r="D201" t="s" s="4">
        <v>1665</v>
      </c>
      <c r="E201" t="s" s="4">
        <v>1665</v>
      </c>
      <c r="F201" t="s" s="4">
        <v>1664</v>
      </c>
      <c r="G201" t="s" s="4">
        <v>1664</v>
      </c>
    </row>
    <row r="202" ht="45.0" customHeight="true">
      <c r="A202" t="s" s="4">
        <v>748</v>
      </c>
      <c r="B202" t="s" s="4">
        <v>5948</v>
      </c>
      <c r="C202" t="s" s="4">
        <v>1664</v>
      </c>
      <c r="D202" t="s" s="4">
        <v>1665</v>
      </c>
      <c r="E202" t="s" s="4">
        <v>1665</v>
      </c>
      <c r="F202" t="s" s="4">
        <v>1664</v>
      </c>
      <c r="G202" t="s" s="4">
        <v>1664</v>
      </c>
    </row>
    <row r="203" ht="45.0" customHeight="true">
      <c r="A203" t="s" s="4">
        <v>754</v>
      </c>
      <c r="B203" t="s" s="4">
        <v>5949</v>
      </c>
      <c r="C203" t="s" s="4">
        <v>1664</v>
      </c>
      <c r="D203" t="s" s="4">
        <v>1665</v>
      </c>
      <c r="E203" t="s" s="4">
        <v>1665</v>
      </c>
      <c r="F203" t="s" s="4">
        <v>1664</v>
      </c>
      <c r="G203" t="s" s="4">
        <v>1664</v>
      </c>
    </row>
    <row r="204" ht="45.0" customHeight="true">
      <c r="A204" t="s" s="4">
        <v>760</v>
      </c>
      <c r="B204" t="s" s="4">
        <v>5950</v>
      </c>
      <c r="C204" t="s" s="4">
        <v>1664</v>
      </c>
      <c r="D204" t="s" s="4">
        <v>1665</v>
      </c>
      <c r="E204" t="s" s="4">
        <v>1665</v>
      </c>
      <c r="F204" t="s" s="4">
        <v>1664</v>
      </c>
      <c r="G204" t="s" s="4">
        <v>1664</v>
      </c>
    </row>
    <row r="205" ht="45.0" customHeight="true">
      <c r="A205" t="s" s="4">
        <v>767</v>
      </c>
      <c r="B205" t="s" s="4">
        <v>5951</v>
      </c>
      <c r="C205" t="s" s="4">
        <v>1664</v>
      </c>
      <c r="D205" t="s" s="4">
        <v>1665</v>
      </c>
      <c r="E205" t="s" s="4">
        <v>1665</v>
      </c>
      <c r="F205" t="s" s="4">
        <v>1664</v>
      </c>
      <c r="G205" t="s" s="4">
        <v>1664</v>
      </c>
    </row>
    <row r="206" ht="45.0" customHeight="true">
      <c r="A206" t="s" s="4">
        <v>774</v>
      </c>
      <c r="B206" t="s" s="4">
        <v>5952</v>
      </c>
      <c r="C206" t="s" s="4">
        <v>1664</v>
      </c>
      <c r="D206" t="s" s="4">
        <v>1665</v>
      </c>
      <c r="E206" t="s" s="4">
        <v>1665</v>
      </c>
      <c r="F206" t="s" s="4">
        <v>1664</v>
      </c>
      <c r="G206" t="s" s="4">
        <v>1664</v>
      </c>
    </row>
    <row r="207" ht="45.0" customHeight="true">
      <c r="A207" t="s" s="4">
        <v>780</v>
      </c>
      <c r="B207" t="s" s="4">
        <v>5953</v>
      </c>
      <c r="C207" t="s" s="4">
        <v>1664</v>
      </c>
      <c r="D207" t="s" s="4">
        <v>1665</v>
      </c>
      <c r="E207" t="s" s="4">
        <v>1665</v>
      </c>
      <c r="F207" t="s" s="4">
        <v>1664</v>
      </c>
      <c r="G207" t="s" s="4">
        <v>1664</v>
      </c>
    </row>
    <row r="208" ht="45.0" customHeight="true">
      <c r="A208" t="s" s="4">
        <v>783</v>
      </c>
      <c r="B208" t="s" s="4">
        <v>5954</v>
      </c>
      <c r="C208" t="s" s="4">
        <v>1664</v>
      </c>
      <c r="D208" t="s" s="4">
        <v>1665</v>
      </c>
      <c r="E208" t="s" s="4">
        <v>1665</v>
      </c>
      <c r="F208" t="s" s="4">
        <v>1664</v>
      </c>
      <c r="G208" t="s" s="4">
        <v>1664</v>
      </c>
    </row>
    <row r="209" ht="45.0" customHeight="true">
      <c r="A209" t="s" s="4">
        <v>783</v>
      </c>
      <c r="B209" t="s" s="4">
        <v>5955</v>
      </c>
      <c r="C209" t="s" s="4">
        <v>1664</v>
      </c>
      <c r="D209" t="s" s="4">
        <v>1665</v>
      </c>
      <c r="E209" t="s" s="4">
        <v>1665</v>
      </c>
      <c r="F209" t="s" s="4">
        <v>1664</v>
      </c>
      <c r="G209" t="s" s="4">
        <v>1664</v>
      </c>
    </row>
    <row r="210" ht="45.0" customHeight="true">
      <c r="A210" t="s" s="4">
        <v>783</v>
      </c>
      <c r="B210" t="s" s="4">
        <v>5956</v>
      </c>
      <c r="C210" t="s" s="4">
        <v>1664</v>
      </c>
      <c r="D210" t="s" s="4">
        <v>1665</v>
      </c>
      <c r="E210" t="s" s="4">
        <v>1665</v>
      </c>
      <c r="F210" t="s" s="4">
        <v>1664</v>
      </c>
      <c r="G210" t="s" s="4">
        <v>1664</v>
      </c>
    </row>
    <row r="211" ht="45.0" customHeight="true">
      <c r="A211" t="s" s="4">
        <v>788</v>
      </c>
      <c r="B211" t="s" s="4">
        <v>5957</v>
      </c>
      <c r="C211" t="s" s="4">
        <v>1664</v>
      </c>
      <c r="D211" t="s" s="4">
        <v>1665</v>
      </c>
      <c r="E211" t="s" s="4">
        <v>1665</v>
      </c>
      <c r="F211" t="s" s="4">
        <v>1664</v>
      </c>
      <c r="G211" t="s" s="4">
        <v>1664</v>
      </c>
    </row>
    <row r="212" ht="45.0" customHeight="true">
      <c r="A212" t="s" s="4">
        <v>788</v>
      </c>
      <c r="B212" t="s" s="4">
        <v>5958</v>
      </c>
      <c r="C212" t="s" s="4">
        <v>1664</v>
      </c>
      <c r="D212" t="s" s="4">
        <v>1665</v>
      </c>
      <c r="E212" t="s" s="4">
        <v>1665</v>
      </c>
      <c r="F212" t="s" s="4">
        <v>1664</v>
      </c>
      <c r="G212" t="s" s="4">
        <v>1664</v>
      </c>
    </row>
    <row r="213" ht="45.0" customHeight="true">
      <c r="A213" t="s" s="4">
        <v>788</v>
      </c>
      <c r="B213" t="s" s="4">
        <v>5959</v>
      </c>
      <c r="C213" t="s" s="4">
        <v>1664</v>
      </c>
      <c r="D213" t="s" s="4">
        <v>1665</v>
      </c>
      <c r="E213" t="s" s="4">
        <v>1665</v>
      </c>
      <c r="F213" t="s" s="4">
        <v>1664</v>
      </c>
      <c r="G213" t="s" s="4">
        <v>1664</v>
      </c>
    </row>
    <row r="214" ht="45.0" customHeight="true">
      <c r="A214" t="s" s="4">
        <v>794</v>
      </c>
      <c r="B214" t="s" s="4">
        <v>5960</v>
      </c>
      <c r="C214" t="s" s="4">
        <v>1664</v>
      </c>
      <c r="D214" t="s" s="4">
        <v>1665</v>
      </c>
      <c r="E214" t="s" s="4">
        <v>1665</v>
      </c>
      <c r="F214" t="s" s="4">
        <v>1664</v>
      </c>
      <c r="G214" t="s" s="4">
        <v>1664</v>
      </c>
    </row>
    <row r="215" ht="45.0" customHeight="true">
      <c r="A215" t="s" s="4">
        <v>802</v>
      </c>
      <c r="B215" t="s" s="4">
        <v>5961</v>
      </c>
      <c r="C215" t="s" s="4">
        <v>1664</v>
      </c>
      <c r="D215" t="s" s="4">
        <v>1665</v>
      </c>
      <c r="E215" t="s" s="4">
        <v>1665</v>
      </c>
      <c r="F215" t="s" s="4">
        <v>1664</v>
      </c>
      <c r="G215" t="s" s="4">
        <v>1664</v>
      </c>
    </row>
    <row r="216" ht="45.0" customHeight="true">
      <c r="A216" t="s" s="4">
        <v>809</v>
      </c>
      <c r="B216" t="s" s="4">
        <v>5962</v>
      </c>
      <c r="C216" t="s" s="4">
        <v>1664</v>
      </c>
      <c r="D216" t="s" s="4">
        <v>1665</v>
      </c>
      <c r="E216" t="s" s="4">
        <v>1665</v>
      </c>
      <c r="F216" t="s" s="4">
        <v>1664</v>
      </c>
      <c r="G216" t="s" s="4">
        <v>1664</v>
      </c>
    </row>
    <row r="217" ht="45.0" customHeight="true">
      <c r="A217" t="s" s="4">
        <v>815</v>
      </c>
      <c r="B217" t="s" s="4">
        <v>5963</v>
      </c>
      <c r="C217" t="s" s="4">
        <v>1664</v>
      </c>
      <c r="D217" t="s" s="4">
        <v>1665</v>
      </c>
      <c r="E217" t="s" s="4">
        <v>1665</v>
      </c>
      <c r="F217" t="s" s="4">
        <v>1664</v>
      </c>
      <c r="G217" t="s" s="4">
        <v>1664</v>
      </c>
    </row>
    <row r="218" ht="45.0" customHeight="true">
      <c r="A218" t="s" s="4">
        <v>822</v>
      </c>
      <c r="B218" t="s" s="4">
        <v>5964</v>
      </c>
      <c r="C218" t="s" s="4">
        <v>1664</v>
      </c>
      <c r="D218" t="s" s="4">
        <v>1665</v>
      </c>
      <c r="E218" t="s" s="4">
        <v>1665</v>
      </c>
      <c r="F218" t="s" s="4">
        <v>1664</v>
      </c>
      <c r="G218" t="s" s="4">
        <v>1664</v>
      </c>
    </row>
    <row r="219" ht="45.0" customHeight="true">
      <c r="A219" t="s" s="4">
        <v>826</v>
      </c>
      <c r="B219" t="s" s="4">
        <v>5965</v>
      </c>
      <c r="C219" t="s" s="4">
        <v>1664</v>
      </c>
      <c r="D219" t="s" s="4">
        <v>1665</v>
      </c>
      <c r="E219" t="s" s="4">
        <v>1665</v>
      </c>
      <c r="F219" t="s" s="4">
        <v>1664</v>
      </c>
      <c r="G219" t="s" s="4">
        <v>1664</v>
      </c>
    </row>
    <row r="220" ht="45.0" customHeight="true">
      <c r="A220" t="s" s="4">
        <v>831</v>
      </c>
      <c r="B220" t="s" s="4">
        <v>5966</v>
      </c>
      <c r="C220" t="s" s="4">
        <v>1664</v>
      </c>
      <c r="D220" t="s" s="4">
        <v>1665</v>
      </c>
      <c r="E220" t="s" s="4">
        <v>1665</v>
      </c>
      <c r="F220" t="s" s="4">
        <v>1664</v>
      </c>
      <c r="G220" t="s" s="4">
        <v>1664</v>
      </c>
    </row>
    <row r="221" ht="45.0" customHeight="true">
      <c r="A221" t="s" s="4">
        <v>836</v>
      </c>
      <c r="B221" t="s" s="4">
        <v>5967</v>
      </c>
      <c r="C221" t="s" s="4">
        <v>1664</v>
      </c>
      <c r="D221" t="s" s="4">
        <v>1665</v>
      </c>
      <c r="E221" t="s" s="4">
        <v>1665</v>
      </c>
      <c r="F221" t="s" s="4">
        <v>1664</v>
      </c>
      <c r="G221" t="s" s="4">
        <v>1664</v>
      </c>
    </row>
    <row r="222" ht="45.0" customHeight="true">
      <c r="A222" t="s" s="4">
        <v>841</v>
      </c>
      <c r="B222" t="s" s="4">
        <v>5968</v>
      </c>
      <c r="C222" t="s" s="4">
        <v>1664</v>
      </c>
      <c r="D222" t="s" s="4">
        <v>1665</v>
      </c>
      <c r="E222" t="s" s="4">
        <v>1665</v>
      </c>
      <c r="F222" t="s" s="4">
        <v>1664</v>
      </c>
      <c r="G222" t="s" s="4">
        <v>1664</v>
      </c>
    </row>
    <row r="223" ht="45.0" customHeight="true">
      <c r="A223" t="s" s="4">
        <v>847</v>
      </c>
      <c r="B223" t="s" s="4">
        <v>5969</v>
      </c>
      <c r="C223" t="s" s="4">
        <v>1664</v>
      </c>
      <c r="D223" t="s" s="4">
        <v>1665</v>
      </c>
      <c r="E223" t="s" s="4">
        <v>1665</v>
      </c>
      <c r="F223" t="s" s="4">
        <v>1664</v>
      </c>
      <c r="G223" t="s" s="4">
        <v>1664</v>
      </c>
    </row>
    <row r="224" ht="45.0" customHeight="true">
      <c r="A224" t="s" s="4">
        <v>851</v>
      </c>
      <c r="B224" t="s" s="4">
        <v>5970</v>
      </c>
      <c r="C224" t="s" s="4">
        <v>1664</v>
      </c>
      <c r="D224" t="s" s="4">
        <v>1665</v>
      </c>
      <c r="E224" t="s" s="4">
        <v>1665</v>
      </c>
      <c r="F224" t="s" s="4">
        <v>1664</v>
      </c>
      <c r="G224" t="s" s="4">
        <v>1664</v>
      </c>
    </row>
    <row r="225" ht="45.0" customHeight="true">
      <c r="A225" t="s" s="4">
        <v>857</v>
      </c>
      <c r="B225" t="s" s="4">
        <v>5971</v>
      </c>
      <c r="C225" t="s" s="4">
        <v>1664</v>
      </c>
      <c r="D225" t="s" s="4">
        <v>1665</v>
      </c>
      <c r="E225" t="s" s="4">
        <v>1665</v>
      </c>
      <c r="F225" t="s" s="4">
        <v>1664</v>
      </c>
      <c r="G225" t="s" s="4">
        <v>1664</v>
      </c>
    </row>
    <row r="226" ht="45.0" customHeight="true">
      <c r="A226" t="s" s="4">
        <v>862</v>
      </c>
      <c r="B226" t="s" s="4">
        <v>5972</v>
      </c>
      <c r="C226" t="s" s="4">
        <v>1664</v>
      </c>
      <c r="D226" t="s" s="4">
        <v>1665</v>
      </c>
      <c r="E226" t="s" s="4">
        <v>1665</v>
      </c>
      <c r="F226" t="s" s="4">
        <v>1664</v>
      </c>
      <c r="G226" t="s" s="4">
        <v>1664</v>
      </c>
    </row>
    <row r="227" ht="45.0" customHeight="true">
      <c r="A227" t="s" s="4">
        <v>868</v>
      </c>
      <c r="B227" t="s" s="4">
        <v>5973</v>
      </c>
      <c r="C227" t="s" s="4">
        <v>1664</v>
      </c>
      <c r="D227" t="s" s="4">
        <v>1665</v>
      </c>
      <c r="E227" t="s" s="4">
        <v>1665</v>
      </c>
      <c r="F227" t="s" s="4">
        <v>1664</v>
      </c>
      <c r="G227" t="s" s="4">
        <v>1664</v>
      </c>
    </row>
    <row r="228" ht="45.0" customHeight="true">
      <c r="A228" t="s" s="4">
        <v>872</v>
      </c>
      <c r="B228" t="s" s="4">
        <v>5974</v>
      </c>
      <c r="C228" t="s" s="4">
        <v>1664</v>
      </c>
      <c r="D228" t="s" s="4">
        <v>1665</v>
      </c>
      <c r="E228" t="s" s="4">
        <v>1665</v>
      </c>
      <c r="F228" t="s" s="4">
        <v>1664</v>
      </c>
      <c r="G228" t="s" s="4">
        <v>1664</v>
      </c>
    </row>
    <row r="229" ht="45.0" customHeight="true">
      <c r="A229" t="s" s="4">
        <v>872</v>
      </c>
      <c r="B229" t="s" s="4">
        <v>5975</v>
      </c>
      <c r="C229" t="s" s="4">
        <v>1664</v>
      </c>
      <c r="D229" t="s" s="4">
        <v>1665</v>
      </c>
      <c r="E229" t="s" s="4">
        <v>1665</v>
      </c>
      <c r="F229" t="s" s="4">
        <v>1664</v>
      </c>
      <c r="G229" t="s" s="4">
        <v>1664</v>
      </c>
    </row>
    <row r="230" ht="45.0" customHeight="true">
      <c r="A230" t="s" s="4">
        <v>872</v>
      </c>
      <c r="B230" t="s" s="4">
        <v>5976</v>
      </c>
      <c r="C230" t="s" s="4">
        <v>1664</v>
      </c>
      <c r="D230" t="s" s="4">
        <v>1665</v>
      </c>
      <c r="E230" t="s" s="4">
        <v>1665</v>
      </c>
      <c r="F230" t="s" s="4">
        <v>1664</v>
      </c>
      <c r="G230" t="s" s="4">
        <v>1664</v>
      </c>
    </row>
    <row r="231" ht="45.0" customHeight="true">
      <c r="A231" t="s" s="4">
        <v>875</v>
      </c>
      <c r="B231" t="s" s="4">
        <v>5977</v>
      </c>
      <c r="C231" t="s" s="4">
        <v>1664</v>
      </c>
      <c r="D231" t="s" s="4">
        <v>1665</v>
      </c>
      <c r="E231" t="s" s="4">
        <v>1665</v>
      </c>
      <c r="F231" t="s" s="4">
        <v>1664</v>
      </c>
      <c r="G231" t="s" s="4">
        <v>1664</v>
      </c>
    </row>
    <row r="232" ht="45.0" customHeight="true">
      <c r="A232" t="s" s="4">
        <v>875</v>
      </c>
      <c r="B232" t="s" s="4">
        <v>5978</v>
      </c>
      <c r="C232" t="s" s="4">
        <v>1664</v>
      </c>
      <c r="D232" t="s" s="4">
        <v>1665</v>
      </c>
      <c r="E232" t="s" s="4">
        <v>1665</v>
      </c>
      <c r="F232" t="s" s="4">
        <v>1664</v>
      </c>
      <c r="G232" t="s" s="4">
        <v>1664</v>
      </c>
    </row>
    <row r="233" ht="45.0" customHeight="true">
      <c r="A233" t="s" s="4">
        <v>875</v>
      </c>
      <c r="B233" t="s" s="4">
        <v>5979</v>
      </c>
      <c r="C233" t="s" s="4">
        <v>1664</v>
      </c>
      <c r="D233" t="s" s="4">
        <v>1665</v>
      </c>
      <c r="E233" t="s" s="4">
        <v>1665</v>
      </c>
      <c r="F233" t="s" s="4">
        <v>1664</v>
      </c>
      <c r="G233" t="s" s="4">
        <v>1664</v>
      </c>
    </row>
    <row r="234" ht="45.0" customHeight="true">
      <c r="A234" t="s" s="4">
        <v>879</v>
      </c>
      <c r="B234" t="s" s="4">
        <v>5980</v>
      </c>
      <c r="C234" t="s" s="4">
        <v>1664</v>
      </c>
      <c r="D234" t="s" s="4">
        <v>1665</v>
      </c>
      <c r="E234" t="s" s="4">
        <v>1665</v>
      </c>
      <c r="F234" t="s" s="4">
        <v>1664</v>
      </c>
      <c r="G234" t="s" s="4">
        <v>1664</v>
      </c>
    </row>
    <row r="235" ht="45.0" customHeight="true">
      <c r="A235" t="s" s="4">
        <v>879</v>
      </c>
      <c r="B235" t="s" s="4">
        <v>5981</v>
      </c>
      <c r="C235" t="s" s="4">
        <v>1664</v>
      </c>
      <c r="D235" t="s" s="4">
        <v>1665</v>
      </c>
      <c r="E235" t="s" s="4">
        <v>1665</v>
      </c>
      <c r="F235" t="s" s="4">
        <v>1664</v>
      </c>
      <c r="G235" t="s" s="4">
        <v>1664</v>
      </c>
    </row>
    <row r="236" ht="45.0" customHeight="true">
      <c r="A236" t="s" s="4">
        <v>879</v>
      </c>
      <c r="B236" t="s" s="4">
        <v>5982</v>
      </c>
      <c r="C236" t="s" s="4">
        <v>1664</v>
      </c>
      <c r="D236" t="s" s="4">
        <v>1665</v>
      </c>
      <c r="E236" t="s" s="4">
        <v>1665</v>
      </c>
      <c r="F236" t="s" s="4">
        <v>1664</v>
      </c>
      <c r="G236" t="s" s="4">
        <v>1664</v>
      </c>
    </row>
    <row r="237" ht="45.0" customHeight="true">
      <c r="A237" t="s" s="4">
        <v>883</v>
      </c>
      <c r="B237" t="s" s="4">
        <v>5983</v>
      </c>
      <c r="C237" t="s" s="4">
        <v>1664</v>
      </c>
      <c r="D237" t="s" s="4">
        <v>1665</v>
      </c>
      <c r="E237" t="s" s="4">
        <v>1665</v>
      </c>
      <c r="F237" t="s" s="4">
        <v>1664</v>
      </c>
      <c r="G237" t="s" s="4">
        <v>1664</v>
      </c>
    </row>
    <row r="238" ht="45.0" customHeight="true">
      <c r="A238" t="s" s="4">
        <v>883</v>
      </c>
      <c r="B238" t="s" s="4">
        <v>5984</v>
      </c>
      <c r="C238" t="s" s="4">
        <v>1664</v>
      </c>
      <c r="D238" t="s" s="4">
        <v>1665</v>
      </c>
      <c r="E238" t="s" s="4">
        <v>1665</v>
      </c>
      <c r="F238" t="s" s="4">
        <v>1664</v>
      </c>
      <c r="G238" t="s" s="4">
        <v>1664</v>
      </c>
    </row>
    <row r="239" ht="45.0" customHeight="true">
      <c r="A239" t="s" s="4">
        <v>883</v>
      </c>
      <c r="B239" t="s" s="4">
        <v>5985</v>
      </c>
      <c r="C239" t="s" s="4">
        <v>1664</v>
      </c>
      <c r="D239" t="s" s="4">
        <v>1665</v>
      </c>
      <c r="E239" t="s" s="4">
        <v>1665</v>
      </c>
      <c r="F239" t="s" s="4">
        <v>1664</v>
      </c>
      <c r="G239" t="s" s="4">
        <v>1664</v>
      </c>
    </row>
    <row r="240" ht="45.0" customHeight="true">
      <c r="A240" t="s" s="4">
        <v>887</v>
      </c>
      <c r="B240" t="s" s="4">
        <v>5986</v>
      </c>
      <c r="C240" t="s" s="4">
        <v>1664</v>
      </c>
      <c r="D240" t="s" s="4">
        <v>1665</v>
      </c>
      <c r="E240" t="s" s="4">
        <v>1665</v>
      </c>
      <c r="F240" t="s" s="4">
        <v>1664</v>
      </c>
      <c r="G240" t="s" s="4">
        <v>1664</v>
      </c>
    </row>
    <row r="241" ht="45.0" customHeight="true">
      <c r="A241" t="s" s="4">
        <v>893</v>
      </c>
      <c r="B241" t="s" s="4">
        <v>5987</v>
      </c>
      <c r="C241" t="s" s="4">
        <v>1664</v>
      </c>
      <c r="D241" t="s" s="4">
        <v>1665</v>
      </c>
      <c r="E241" t="s" s="4">
        <v>1665</v>
      </c>
      <c r="F241" t="s" s="4">
        <v>1664</v>
      </c>
      <c r="G241" t="s" s="4">
        <v>1664</v>
      </c>
    </row>
    <row r="242" ht="45.0" customHeight="true">
      <c r="A242" t="s" s="4">
        <v>900</v>
      </c>
      <c r="B242" t="s" s="4">
        <v>5988</v>
      </c>
      <c r="C242" t="s" s="4">
        <v>1664</v>
      </c>
      <c r="D242" t="s" s="4">
        <v>1665</v>
      </c>
      <c r="E242" t="s" s="4">
        <v>1665</v>
      </c>
      <c r="F242" t="s" s="4">
        <v>1664</v>
      </c>
      <c r="G242" t="s" s="4">
        <v>1664</v>
      </c>
    </row>
    <row r="243" ht="45.0" customHeight="true">
      <c r="A243" t="s" s="4">
        <v>906</v>
      </c>
      <c r="B243" t="s" s="4">
        <v>5989</v>
      </c>
      <c r="C243" t="s" s="4">
        <v>1664</v>
      </c>
      <c r="D243" t="s" s="4">
        <v>1665</v>
      </c>
      <c r="E243" t="s" s="4">
        <v>1665</v>
      </c>
      <c r="F243" t="s" s="4">
        <v>1664</v>
      </c>
      <c r="G243" t="s" s="4">
        <v>1664</v>
      </c>
    </row>
    <row r="244" ht="45.0" customHeight="true">
      <c r="A244" t="s" s="4">
        <v>911</v>
      </c>
      <c r="B244" t="s" s="4">
        <v>5990</v>
      </c>
      <c r="C244" t="s" s="4">
        <v>1664</v>
      </c>
      <c r="D244" t="s" s="4">
        <v>1665</v>
      </c>
      <c r="E244" t="s" s="4">
        <v>1665</v>
      </c>
      <c r="F244" t="s" s="4">
        <v>1664</v>
      </c>
      <c r="G244" t="s" s="4">
        <v>1664</v>
      </c>
    </row>
    <row r="245" ht="45.0" customHeight="true">
      <c r="A245" t="s" s="4">
        <v>917</v>
      </c>
      <c r="B245" t="s" s="4">
        <v>5991</v>
      </c>
      <c r="C245" t="s" s="4">
        <v>1664</v>
      </c>
      <c r="D245" t="s" s="4">
        <v>1665</v>
      </c>
      <c r="E245" t="s" s="4">
        <v>1665</v>
      </c>
      <c r="F245" t="s" s="4">
        <v>1664</v>
      </c>
      <c r="G245" t="s" s="4">
        <v>1664</v>
      </c>
    </row>
    <row r="246" ht="45.0" customHeight="true">
      <c r="A246" t="s" s="4">
        <v>922</v>
      </c>
      <c r="B246" t="s" s="4">
        <v>5992</v>
      </c>
      <c r="C246" t="s" s="4">
        <v>1664</v>
      </c>
      <c r="D246" t="s" s="4">
        <v>1665</v>
      </c>
      <c r="E246" t="s" s="4">
        <v>1665</v>
      </c>
      <c r="F246" t="s" s="4">
        <v>1664</v>
      </c>
      <c r="G246" t="s" s="4">
        <v>1664</v>
      </c>
    </row>
    <row r="247" ht="45.0" customHeight="true">
      <c r="A247" t="s" s="4">
        <v>926</v>
      </c>
      <c r="B247" t="s" s="4">
        <v>5993</v>
      </c>
      <c r="C247" t="s" s="4">
        <v>1664</v>
      </c>
      <c r="D247" t="s" s="4">
        <v>1665</v>
      </c>
      <c r="E247" t="s" s="4">
        <v>1665</v>
      </c>
      <c r="F247" t="s" s="4">
        <v>1664</v>
      </c>
      <c r="G247" t="s" s="4">
        <v>1664</v>
      </c>
    </row>
    <row r="248" ht="45.0" customHeight="true">
      <c r="A248" t="s" s="4">
        <v>930</v>
      </c>
      <c r="B248" t="s" s="4">
        <v>5994</v>
      </c>
      <c r="C248" t="s" s="4">
        <v>1664</v>
      </c>
      <c r="D248" t="s" s="4">
        <v>1665</v>
      </c>
      <c r="E248" t="s" s="4">
        <v>1665</v>
      </c>
      <c r="F248" t="s" s="4">
        <v>1664</v>
      </c>
      <c r="G248" t="s" s="4">
        <v>1664</v>
      </c>
    </row>
    <row r="249" ht="45.0" customHeight="true">
      <c r="A249" t="s" s="4">
        <v>936</v>
      </c>
      <c r="B249" t="s" s="4">
        <v>5995</v>
      </c>
      <c r="C249" t="s" s="4">
        <v>1664</v>
      </c>
      <c r="D249" t="s" s="4">
        <v>1665</v>
      </c>
      <c r="E249" t="s" s="4">
        <v>1665</v>
      </c>
      <c r="F249" t="s" s="4">
        <v>1664</v>
      </c>
      <c r="G249" t="s" s="4">
        <v>1664</v>
      </c>
    </row>
    <row r="250" ht="45.0" customHeight="true">
      <c r="A250" t="s" s="4">
        <v>941</v>
      </c>
      <c r="B250" t="s" s="4">
        <v>5996</v>
      </c>
      <c r="C250" t="s" s="4">
        <v>1664</v>
      </c>
      <c r="D250" t="s" s="4">
        <v>1665</v>
      </c>
      <c r="E250" t="s" s="4">
        <v>1665</v>
      </c>
      <c r="F250" t="s" s="4">
        <v>1664</v>
      </c>
      <c r="G250" t="s" s="4">
        <v>1664</v>
      </c>
    </row>
    <row r="251" ht="45.0" customHeight="true">
      <c r="A251" t="s" s="4">
        <v>946</v>
      </c>
      <c r="B251" t="s" s="4">
        <v>5997</v>
      </c>
      <c r="C251" t="s" s="4">
        <v>1664</v>
      </c>
      <c r="D251" t="s" s="4">
        <v>1665</v>
      </c>
      <c r="E251" t="s" s="4">
        <v>1665</v>
      </c>
      <c r="F251" t="s" s="4">
        <v>1664</v>
      </c>
      <c r="G251" t="s" s="4">
        <v>1664</v>
      </c>
    </row>
    <row r="252" ht="45.0" customHeight="true">
      <c r="A252" t="s" s="4">
        <v>952</v>
      </c>
      <c r="B252" t="s" s="4">
        <v>5998</v>
      </c>
      <c r="C252" t="s" s="4">
        <v>1664</v>
      </c>
      <c r="D252" t="s" s="4">
        <v>1665</v>
      </c>
      <c r="E252" t="s" s="4">
        <v>1665</v>
      </c>
      <c r="F252" t="s" s="4">
        <v>1664</v>
      </c>
      <c r="G252" t="s" s="4">
        <v>1664</v>
      </c>
    </row>
    <row r="253" ht="45.0" customHeight="true">
      <c r="A253" t="s" s="4">
        <v>956</v>
      </c>
      <c r="B253" t="s" s="4">
        <v>5999</v>
      </c>
      <c r="C253" t="s" s="4">
        <v>1664</v>
      </c>
      <c r="D253" t="s" s="4">
        <v>1665</v>
      </c>
      <c r="E253" t="s" s="4">
        <v>1665</v>
      </c>
      <c r="F253" t="s" s="4">
        <v>1664</v>
      </c>
      <c r="G253" t="s" s="4">
        <v>1664</v>
      </c>
    </row>
    <row r="254" ht="45.0" customHeight="true">
      <c r="A254" t="s" s="4">
        <v>962</v>
      </c>
      <c r="B254" t="s" s="4">
        <v>6000</v>
      </c>
      <c r="C254" t="s" s="4">
        <v>1664</v>
      </c>
      <c r="D254" t="s" s="4">
        <v>1665</v>
      </c>
      <c r="E254" t="s" s="4">
        <v>1665</v>
      </c>
      <c r="F254" t="s" s="4">
        <v>1664</v>
      </c>
      <c r="G254" t="s" s="4">
        <v>1664</v>
      </c>
    </row>
    <row r="255" ht="45.0" customHeight="true">
      <c r="A255" t="s" s="4">
        <v>966</v>
      </c>
      <c r="B255" t="s" s="4">
        <v>6001</v>
      </c>
      <c r="C255" t="s" s="4">
        <v>1664</v>
      </c>
      <c r="D255" t="s" s="4">
        <v>1665</v>
      </c>
      <c r="E255" t="s" s="4">
        <v>1665</v>
      </c>
      <c r="F255" t="s" s="4">
        <v>1664</v>
      </c>
      <c r="G255" t="s" s="4">
        <v>1664</v>
      </c>
    </row>
    <row r="256" ht="45.0" customHeight="true">
      <c r="A256" t="s" s="4">
        <v>966</v>
      </c>
      <c r="B256" t="s" s="4">
        <v>6002</v>
      </c>
      <c r="C256" t="s" s="4">
        <v>1664</v>
      </c>
      <c r="D256" t="s" s="4">
        <v>1665</v>
      </c>
      <c r="E256" t="s" s="4">
        <v>1665</v>
      </c>
      <c r="F256" t="s" s="4">
        <v>1664</v>
      </c>
      <c r="G256" t="s" s="4">
        <v>1664</v>
      </c>
    </row>
    <row r="257" ht="45.0" customHeight="true">
      <c r="A257" t="s" s="4">
        <v>966</v>
      </c>
      <c r="B257" t="s" s="4">
        <v>6003</v>
      </c>
      <c r="C257" t="s" s="4">
        <v>1664</v>
      </c>
      <c r="D257" t="s" s="4">
        <v>1665</v>
      </c>
      <c r="E257" t="s" s="4">
        <v>1665</v>
      </c>
      <c r="F257" t="s" s="4">
        <v>1664</v>
      </c>
      <c r="G257" t="s" s="4">
        <v>1664</v>
      </c>
    </row>
    <row r="258" ht="45.0" customHeight="true">
      <c r="A258" t="s" s="4">
        <v>970</v>
      </c>
      <c r="B258" t="s" s="4">
        <v>6004</v>
      </c>
      <c r="C258" t="s" s="4">
        <v>1664</v>
      </c>
      <c r="D258" t="s" s="4">
        <v>1665</v>
      </c>
      <c r="E258" t="s" s="4">
        <v>1665</v>
      </c>
      <c r="F258" t="s" s="4">
        <v>1664</v>
      </c>
      <c r="G258" t="s" s="4">
        <v>1664</v>
      </c>
    </row>
    <row r="259" ht="45.0" customHeight="true">
      <c r="A259" t="s" s="4">
        <v>970</v>
      </c>
      <c r="B259" t="s" s="4">
        <v>6005</v>
      </c>
      <c r="C259" t="s" s="4">
        <v>1664</v>
      </c>
      <c r="D259" t="s" s="4">
        <v>1665</v>
      </c>
      <c r="E259" t="s" s="4">
        <v>1665</v>
      </c>
      <c r="F259" t="s" s="4">
        <v>1664</v>
      </c>
      <c r="G259" t="s" s="4">
        <v>1664</v>
      </c>
    </row>
    <row r="260" ht="45.0" customHeight="true">
      <c r="A260" t="s" s="4">
        <v>970</v>
      </c>
      <c r="B260" t="s" s="4">
        <v>6006</v>
      </c>
      <c r="C260" t="s" s="4">
        <v>1664</v>
      </c>
      <c r="D260" t="s" s="4">
        <v>1665</v>
      </c>
      <c r="E260" t="s" s="4">
        <v>1665</v>
      </c>
      <c r="F260" t="s" s="4">
        <v>1664</v>
      </c>
      <c r="G260" t="s" s="4">
        <v>1664</v>
      </c>
    </row>
    <row r="261" ht="45.0" customHeight="true">
      <c r="A261" t="s" s="4">
        <v>974</v>
      </c>
      <c r="B261" t="s" s="4">
        <v>6007</v>
      </c>
      <c r="C261" t="s" s="4">
        <v>1664</v>
      </c>
      <c r="D261" t="s" s="4">
        <v>1665</v>
      </c>
      <c r="E261" t="s" s="4">
        <v>1665</v>
      </c>
      <c r="F261" t="s" s="4">
        <v>1664</v>
      </c>
      <c r="G261" t="s" s="4">
        <v>1664</v>
      </c>
    </row>
    <row r="262" ht="45.0" customHeight="true">
      <c r="A262" t="s" s="4">
        <v>978</v>
      </c>
      <c r="B262" t="s" s="4">
        <v>6008</v>
      </c>
      <c r="C262" t="s" s="4">
        <v>1664</v>
      </c>
      <c r="D262" t="s" s="4">
        <v>1665</v>
      </c>
      <c r="E262" t="s" s="4">
        <v>1665</v>
      </c>
      <c r="F262" t="s" s="4">
        <v>1664</v>
      </c>
      <c r="G262" t="s" s="4">
        <v>1664</v>
      </c>
    </row>
    <row r="263" ht="45.0" customHeight="true">
      <c r="A263" t="s" s="4">
        <v>982</v>
      </c>
      <c r="B263" t="s" s="4">
        <v>6009</v>
      </c>
      <c r="C263" t="s" s="4">
        <v>1664</v>
      </c>
      <c r="D263" t="s" s="4">
        <v>1665</v>
      </c>
      <c r="E263" t="s" s="4">
        <v>1665</v>
      </c>
      <c r="F263" t="s" s="4">
        <v>1664</v>
      </c>
      <c r="G263" t="s" s="4">
        <v>1664</v>
      </c>
    </row>
    <row r="264" ht="45.0" customHeight="true">
      <c r="A264" t="s" s="4">
        <v>988</v>
      </c>
      <c r="B264" t="s" s="4">
        <v>6010</v>
      </c>
      <c r="C264" t="s" s="4">
        <v>1664</v>
      </c>
      <c r="D264" t="s" s="4">
        <v>1665</v>
      </c>
      <c r="E264" t="s" s="4">
        <v>1665</v>
      </c>
      <c r="F264" t="s" s="4">
        <v>1664</v>
      </c>
      <c r="G264" t="s" s="4">
        <v>1664</v>
      </c>
    </row>
    <row r="265" ht="45.0" customHeight="true">
      <c r="A265" t="s" s="4">
        <v>994</v>
      </c>
      <c r="B265" t="s" s="4">
        <v>6011</v>
      </c>
      <c r="C265" t="s" s="4">
        <v>1664</v>
      </c>
      <c r="D265" t="s" s="4">
        <v>1665</v>
      </c>
      <c r="E265" t="s" s="4">
        <v>1665</v>
      </c>
      <c r="F265" t="s" s="4">
        <v>1664</v>
      </c>
      <c r="G265" t="s" s="4">
        <v>1664</v>
      </c>
    </row>
    <row r="266" ht="45.0" customHeight="true">
      <c r="A266" t="s" s="4">
        <v>998</v>
      </c>
      <c r="B266" t="s" s="4">
        <v>6012</v>
      </c>
      <c r="C266" t="s" s="4">
        <v>1664</v>
      </c>
      <c r="D266" t="s" s="4">
        <v>1665</v>
      </c>
      <c r="E266" t="s" s="4">
        <v>1665</v>
      </c>
      <c r="F266" t="s" s="4">
        <v>1664</v>
      </c>
      <c r="G266" t="s" s="4">
        <v>1664</v>
      </c>
    </row>
    <row r="267" ht="45.0" customHeight="true">
      <c r="A267" t="s" s="4">
        <v>1003</v>
      </c>
      <c r="B267" t="s" s="4">
        <v>6013</v>
      </c>
      <c r="C267" t="s" s="4">
        <v>1664</v>
      </c>
      <c r="D267" t="s" s="4">
        <v>1665</v>
      </c>
      <c r="E267" t="s" s="4">
        <v>1665</v>
      </c>
      <c r="F267" t="s" s="4">
        <v>1664</v>
      </c>
      <c r="G267" t="s" s="4">
        <v>1664</v>
      </c>
    </row>
    <row r="268" ht="45.0" customHeight="true">
      <c r="A268" t="s" s="4">
        <v>1008</v>
      </c>
      <c r="B268" t="s" s="4">
        <v>6014</v>
      </c>
      <c r="C268" t="s" s="4">
        <v>1664</v>
      </c>
      <c r="D268" t="s" s="4">
        <v>1665</v>
      </c>
      <c r="E268" t="s" s="4">
        <v>1665</v>
      </c>
      <c r="F268" t="s" s="4">
        <v>1664</v>
      </c>
      <c r="G268" t="s" s="4">
        <v>1664</v>
      </c>
    </row>
    <row r="269" ht="45.0" customHeight="true">
      <c r="A269" t="s" s="4">
        <v>1014</v>
      </c>
      <c r="B269" t="s" s="4">
        <v>6015</v>
      </c>
      <c r="C269" t="s" s="4">
        <v>1664</v>
      </c>
      <c r="D269" t="s" s="4">
        <v>1665</v>
      </c>
      <c r="E269" t="s" s="4">
        <v>1665</v>
      </c>
      <c r="F269" t="s" s="4">
        <v>1664</v>
      </c>
      <c r="G269" t="s" s="4">
        <v>1664</v>
      </c>
    </row>
    <row r="270" ht="45.0" customHeight="true">
      <c r="A270" t="s" s="4">
        <v>1019</v>
      </c>
      <c r="B270" t="s" s="4">
        <v>6016</v>
      </c>
      <c r="C270" t="s" s="4">
        <v>1664</v>
      </c>
      <c r="D270" t="s" s="4">
        <v>1665</v>
      </c>
      <c r="E270" t="s" s="4">
        <v>1665</v>
      </c>
      <c r="F270" t="s" s="4">
        <v>1664</v>
      </c>
      <c r="G270" t="s" s="4">
        <v>1664</v>
      </c>
    </row>
    <row r="271" ht="45.0" customHeight="true">
      <c r="A271" t="s" s="4">
        <v>1024</v>
      </c>
      <c r="B271" t="s" s="4">
        <v>6017</v>
      </c>
      <c r="C271" t="s" s="4">
        <v>1664</v>
      </c>
      <c r="D271" t="s" s="4">
        <v>1665</v>
      </c>
      <c r="E271" t="s" s="4">
        <v>1665</v>
      </c>
      <c r="F271" t="s" s="4">
        <v>1664</v>
      </c>
      <c r="G271" t="s" s="4">
        <v>1664</v>
      </c>
    </row>
    <row r="272" ht="45.0" customHeight="true">
      <c r="A272" t="s" s="4">
        <v>1029</v>
      </c>
      <c r="B272" t="s" s="4">
        <v>6018</v>
      </c>
      <c r="C272" t="s" s="4">
        <v>1664</v>
      </c>
      <c r="D272" t="s" s="4">
        <v>1665</v>
      </c>
      <c r="E272" t="s" s="4">
        <v>1665</v>
      </c>
      <c r="F272" t="s" s="4">
        <v>1664</v>
      </c>
      <c r="G272" t="s" s="4">
        <v>1664</v>
      </c>
    </row>
    <row r="273" ht="45.0" customHeight="true">
      <c r="A273" t="s" s="4">
        <v>1033</v>
      </c>
      <c r="B273" t="s" s="4">
        <v>6019</v>
      </c>
      <c r="C273" t="s" s="4">
        <v>1664</v>
      </c>
      <c r="D273" t="s" s="4">
        <v>1665</v>
      </c>
      <c r="E273" t="s" s="4">
        <v>1665</v>
      </c>
      <c r="F273" t="s" s="4">
        <v>1664</v>
      </c>
      <c r="G273" t="s" s="4">
        <v>1664</v>
      </c>
    </row>
    <row r="274" ht="45.0" customHeight="true">
      <c r="A274" t="s" s="4">
        <v>1033</v>
      </c>
      <c r="B274" t="s" s="4">
        <v>6020</v>
      </c>
      <c r="C274" t="s" s="4">
        <v>1664</v>
      </c>
      <c r="D274" t="s" s="4">
        <v>1665</v>
      </c>
      <c r="E274" t="s" s="4">
        <v>1665</v>
      </c>
      <c r="F274" t="s" s="4">
        <v>1664</v>
      </c>
      <c r="G274" t="s" s="4">
        <v>1664</v>
      </c>
    </row>
    <row r="275" ht="45.0" customHeight="true">
      <c r="A275" t="s" s="4">
        <v>1033</v>
      </c>
      <c r="B275" t="s" s="4">
        <v>6021</v>
      </c>
      <c r="C275" t="s" s="4">
        <v>1664</v>
      </c>
      <c r="D275" t="s" s="4">
        <v>1665</v>
      </c>
      <c r="E275" t="s" s="4">
        <v>1665</v>
      </c>
      <c r="F275" t="s" s="4">
        <v>1664</v>
      </c>
      <c r="G275" t="s" s="4">
        <v>1664</v>
      </c>
    </row>
    <row r="276" ht="45.0" customHeight="true">
      <c r="A276" t="s" s="4">
        <v>1039</v>
      </c>
      <c r="B276" t="s" s="4">
        <v>6022</v>
      </c>
      <c r="C276" t="s" s="4">
        <v>1664</v>
      </c>
      <c r="D276" t="s" s="4">
        <v>1665</v>
      </c>
      <c r="E276" t="s" s="4">
        <v>1665</v>
      </c>
      <c r="F276" t="s" s="4">
        <v>1664</v>
      </c>
      <c r="G276" t="s" s="4">
        <v>1664</v>
      </c>
    </row>
    <row r="277" ht="45.0" customHeight="true">
      <c r="A277" t="s" s="4">
        <v>1039</v>
      </c>
      <c r="B277" t="s" s="4">
        <v>6023</v>
      </c>
      <c r="C277" t="s" s="4">
        <v>1664</v>
      </c>
      <c r="D277" t="s" s="4">
        <v>1665</v>
      </c>
      <c r="E277" t="s" s="4">
        <v>1665</v>
      </c>
      <c r="F277" t="s" s="4">
        <v>1664</v>
      </c>
      <c r="G277" t="s" s="4">
        <v>1664</v>
      </c>
    </row>
    <row r="278" ht="45.0" customHeight="true">
      <c r="A278" t="s" s="4">
        <v>1039</v>
      </c>
      <c r="B278" t="s" s="4">
        <v>6024</v>
      </c>
      <c r="C278" t="s" s="4">
        <v>1664</v>
      </c>
      <c r="D278" t="s" s="4">
        <v>1665</v>
      </c>
      <c r="E278" t="s" s="4">
        <v>1665</v>
      </c>
      <c r="F278" t="s" s="4">
        <v>1664</v>
      </c>
      <c r="G278" t="s" s="4">
        <v>1664</v>
      </c>
    </row>
    <row r="279" ht="45.0" customHeight="true">
      <c r="A279" t="s" s="4">
        <v>1042</v>
      </c>
      <c r="B279" t="s" s="4">
        <v>6025</v>
      </c>
      <c r="C279" t="s" s="4">
        <v>1664</v>
      </c>
      <c r="D279" t="s" s="4">
        <v>1665</v>
      </c>
      <c r="E279" t="s" s="4">
        <v>1665</v>
      </c>
      <c r="F279" t="s" s="4">
        <v>1664</v>
      </c>
      <c r="G279" t="s" s="4">
        <v>1664</v>
      </c>
    </row>
    <row r="280" ht="45.0" customHeight="true">
      <c r="A280" t="s" s="4">
        <v>1042</v>
      </c>
      <c r="B280" t="s" s="4">
        <v>6026</v>
      </c>
      <c r="C280" t="s" s="4">
        <v>1664</v>
      </c>
      <c r="D280" t="s" s="4">
        <v>1665</v>
      </c>
      <c r="E280" t="s" s="4">
        <v>1665</v>
      </c>
      <c r="F280" t="s" s="4">
        <v>1664</v>
      </c>
      <c r="G280" t="s" s="4">
        <v>1664</v>
      </c>
    </row>
    <row r="281" ht="45.0" customHeight="true">
      <c r="A281" t="s" s="4">
        <v>1042</v>
      </c>
      <c r="B281" t="s" s="4">
        <v>6027</v>
      </c>
      <c r="C281" t="s" s="4">
        <v>1664</v>
      </c>
      <c r="D281" t="s" s="4">
        <v>1665</v>
      </c>
      <c r="E281" t="s" s="4">
        <v>1665</v>
      </c>
      <c r="F281" t="s" s="4">
        <v>1664</v>
      </c>
      <c r="G281" t="s" s="4">
        <v>1664</v>
      </c>
    </row>
    <row r="282" ht="45.0" customHeight="true">
      <c r="A282" t="s" s="4">
        <v>1047</v>
      </c>
      <c r="B282" t="s" s="4">
        <v>6028</v>
      </c>
      <c r="C282" t="s" s="4">
        <v>1664</v>
      </c>
      <c r="D282" t="s" s="4">
        <v>1665</v>
      </c>
      <c r="E282" t="s" s="4">
        <v>1665</v>
      </c>
      <c r="F282" t="s" s="4">
        <v>1664</v>
      </c>
      <c r="G282" t="s" s="4">
        <v>1664</v>
      </c>
    </row>
    <row r="283" ht="45.0" customHeight="true">
      <c r="A283" t="s" s="4">
        <v>1047</v>
      </c>
      <c r="B283" t="s" s="4">
        <v>6029</v>
      </c>
      <c r="C283" t="s" s="4">
        <v>1664</v>
      </c>
      <c r="D283" t="s" s="4">
        <v>1665</v>
      </c>
      <c r="E283" t="s" s="4">
        <v>1665</v>
      </c>
      <c r="F283" t="s" s="4">
        <v>1664</v>
      </c>
      <c r="G283" t="s" s="4">
        <v>1664</v>
      </c>
    </row>
    <row r="284" ht="45.0" customHeight="true">
      <c r="A284" t="s" s="4">
        <v>1047</v>
      </c>
      <c r="B284" t="s" s="4">
        <v>6030</v>
      </c>
      <c r="C284" t="s" s="4">
        <v>1664</v>
      </c>
      <c r="D284" t="s" s="4">
        <v>1665</v>
      </c>
      <c r="E284" t="s" s="4">
        <v>1665</v>
      </c>
      <c r="F284" t="s" s="4">
        <v>1664</v>
      </c>
      <c r="G284" t="s" s="4">
        <v>1664</v>
      </c>
    </row>
    <row r="285" ht="45.0" customHeight="true">
      <c r="A285" t="s" s="4">
        <v>1052</v>
      </c>
      <c r="B285" t="s" s="4">
        <v>6031</v>
      </c>
      <c r="C285" t="s" s="4">
        <v>1664</v>
      </c>
      <c r="D285" t="s" s="4">
        <v>1665</v>
      </c>
      <c r="E285" t="s" s="4">
        <v>1665</v>
      </c>
      <c r="F285" t="s" s="4">
        <v>1664</v>
      </c>
      <c r="G285" t="s" s="4">
        <v>1664</v>
      </c>
    </row>
    <row r="286" ht="45.0" customHeight="true">
      <c r="A286" t="s" s="4">
        <v>1057</v>
      </c>
      <c r="B286" t="s" s="4">
        <v>6032</v>
      </c>
      <c r="C286" t="s" s="4">
        <v>1664</v>
      </c>
      <c r="D286" t="s" s="4">
        <v>1665</v>
      </c>
      <c r="E286" t="s" s="4">
        <v>1665</v>
      </c>
      <c r="F286" t="s" s="4">
        <v>1664</v>
      </c>
      <c r="G286" t="s" s="4">
        <v>1664</v>
      </c>
    </row>
    <row r="287" ht="45.0" customHeight="true">
      <c r="A287" t="s" s="4">
        <v>1064</v>
      </c>
      <c r="B287" t="s" s="4">
        <v>6033</v>
      </c>
      <c r="C287" t="s" s="4">
        <v>1664</v>
      </c>
      <c r="D287" t="s" s="4">
        <v>1665</v>
      </c>
      <c r="E287" t="s" s="4">
        <v>1665</v>
      </c>
      <c r="F287" t="s" s="4">
        <v>1664</v>
      </c>
      <c r="G287" t="s" s="4">
        <v>1664</v>
      </c>
    </row>
    <row r="288" ht="45.0" customHeight="true">
      <c r="A288" t="s" s="4">
        <v>1069</v>
      </c>
      <c r="B288" t="s" s="4">
        <v>6034</v>
      </c>
      <c r="C288" t="s" s="4">
        <v>1664</v>
      </c>
      <c r="D288" t="s" s="4">
        <v>1665</v>
      </c>
      <c r="E288" t="s" s="4">
        <v>1665</v>
      </c>
      <c r="F288" t="s" s="4">
        <v>1664</v>
      </c>
      <c r="G288" t="s" s="4">
        <v>1664</v>
      </c>
    </row>
    <row r="289" ht="45.0" customHeight="true">
      <c r="A289" t="s" s="4">
        <v>1074</v>
      </c>
      <c r="B289" t="s" s="4">
        <v>6035</v>
      </c>
      <c r="C289" t="s" s="4">
        <v>1664</v>
      </c>
      <c r="D289" t="s" s="4">
        <v>1665</v>
      </c>
      <c r="E289" t="s" s="4">
        <v>1665</v>
      </c>
      <c r="F289" t="s" s="4">
        <v>1664</v>
      </c>
      <c r="G289" t="s" s="4">
        <v>1664</v>
      </c>
    </row>
    <row r="290" ht="45.0" customHeight="true">
      <c r="A290" t="s" s="4">
        <v>1078</v>
      </c>
      <c r="B290" t="s" s="4">
        <v>6036</v>
      </c>
      <c r="C290" t="s" s="4">
        <v>1664</v>
      </c>
      <c r="D290" t="s" s="4">
        <v>1665</v>
      </c>
      <c r="E290" t="s" s="4">
        <v>1665</v>
      </c>
      <c r="F290" t="s" s="4">
        <v>1664</v>
      </c>
      <c r="G290" t="s" s="4">
        <v>1664</v>
      </c>
    </row>
    <row r="291" ht="45.0" customHeight="true">
      <c r="A291" t="s" s="4">
        <v>1078</v>
      </c>
      <c r="B291" t="s" s="4">
        <v>6037</v>
      </c>
      <c r="C291" t="s" s="4">
        <v>1664</v>
      </c>
      <c r="D291" t="s" s="4">
        <v>1665</v>
      </c>
      <c r="E291" t="s" s="4">
        <v>1665</v>
      </c>
      <c r="F291" t="s" s="4">
        <v>1664</v>
      </c>
      <c r="G291" t="s" s="4">
        <v>1664</v>
      </c>
    </row>
    <row r="292" ht="45.0" customHeight="true">
      <c r="A292" t="s" s="4">
        <v>1078</v>
      </c>
      <c r="B292" t="s" s="4">
        <v>6038</v>
      </c>
      <c r="C292" t="s" s="4">
        <v>1664</v>
      </c>
      <c r="D292" t="s" s="4">
        <v>1665</v>
      </c>
      <c r="E292" t="s" s="4">
        <v>1665</v>
      </c>
      <c r="F292" t="s" s="4">
        <v>1664</v>
      </c>
      <c r="G292" t="s" s="4">
        <v>1664</v>
      </c>
    </row>
    <row r="293" ht="45.0" customHeight="true">
      <c r="A293" t="s" s="4">
        <v>1082</v>
      </c>
      <c r="B293" t="s" s="4">
        <v>6039</v>
      </c>
      <c r="C293" t="s" s="4">
        <v>1664</v>
      </c>
      <c r="D293" t="s" s="4">
        <v>1665</v>
      </c>
      <c r="E293" t="s" s="4">
        <v>1665</v>
      </c>
      <c r="F293" t="s" s="4">
        <v>1664</v>
      </c>
      <c r="G293" t="s" s="4">
        <v>1664</v>
      </c>
    </row>
    <row r="294" ht="45.0" customHeight="true">
      <c r="A294" t="s" s="4">
        <v>1082</v>
      </c>
      <c r="B294" t="s" s="4">
        <v>6040</v>
      </c>
      <c r="C294" t="s" s="4">
        <v>1664</v>
      </c>
      <c r="D294" t="s" s="4">
        <v>1665</v>
      </c>
      <c r="E294" t="s" s="4">
        <v>1665</v>
      </c>
      <c r="F294" t="s" s="4">
        <v>1664</v>
      </c>
      <c r="G294" t="s" s="4">
        <v>1664</v>
      </c>
    </row>
    <row r="295" ht="45.0" customHeight="true">
      <c r="A295" t="s" s="4">
        <v>1082</v>
      </c>
      <c r="B295" t="s" s="4">
        <v>6041</v>
      </c>
      <c r="C295" t="s" s="4">
        <v>1664</v>
      </c>
      <c r="D295" t="s" s="4">
        <v>1665</v>
      </c>
      <c r="E295" t="s" s="4">
        <v>1665</v>
      </c>
      <c r="F295" t="s" s="4">
        <v>1664</v>
      </c>
      <c r="G295" t="s" s="4">
        <v>1664</v>
      </c>
    </row>
    <row r="296" ht="45.0" customHeight="true">
      <c r="A296" t="s" s="4">
        <v>1086</v>
      </c>
      <c r="B296" t="s" s="4">
        <v>6042</v>
      </c>
      <c r="C296" t="s" s="4">
        <v>1664</v>
      </c>
      <c r="D296" t="s" s="4">
        <v>1665</v>
      </c>
      <c r="E296" t="s" s="4">
        <v>1665</v>
      </c>
      <c r="F296" t="s" s="4">
        <v>1664</v>
      </c>
      <c r="G296" t="s" s="4">
        <v>1664</v>
      </c>
    </row>
    <row r="297" ht="45.0" customHeight="true">
      <c r="A297" t="s" s="4">
        <v>1086</v>
      </c>
      <c r="B297" t="s" s="4">
        <v>6043</v>
      </c>
      <c r="C297" t="s" s="4">
        <v>1664</v>
      </c>
      <c r="D297" t="s" s="4">
        <v>1665</v>
      </c>
      <c r="E297" t="s" s="4">
        <v>1665</v>
      </c>
      <c r="F297" t="s" s="4">
        <v>1664</v>
      </c>
      <c r="G297" t="s" s="4">
        <v>1664</v>
      </c>
    </row>
    <row r="298" ht="45.0" customHeight="true">
      <c r="A298" t="s" s="4">
        <v>1086</v>
      </c>
      <c r="B298" t="s" s="4">
        <v>6044</v>
      </c>
      <c r="C298" t="s" s="4">
        <v>1664</v>
      </c>
      <c r="D298" t="s" s="4">
        <v>1665</v>
      </c>
      <c r="E298" t="s" s="4">
        <v>1665</v>
      </c>
      <c r="F298" t="s" s="4">
        <v>1664</v>
      </c>
      <c r="G298" t="s" s="4">
        <v>1664</v>
      </c>
    </row>
    <row r="299" ht="45.0" customHeight="true">
      <c r="A299" t="s" s="4">
        <v>1089</v>
      </c>
      <c r="B299" t="s" s="4">
        <v>6045</v>
      </c>
      <c r="C299" t="s" s="4">
        <v>1664</v>
      </c>
      <c r="D299" t="s" s="4">
        <v>1665</v>
      </c>
      <c r="E299" t="s" s="4">
        <v>1665</v>
      </c>
      <c r="F299" t="s" s="4">
        <v>1664</v>
      </c>
      <c r="G299" t="s" s="4">
        <v>1664</v>
      </c>
    </row>
    <row r="300" ht="45.0" customHeight="true">
      <c r="A300" t="s" s="4">
        <v>1089</v>
      </c>
      <c r="B300" t="s" s="4">
        <v>6046</v>
      </c>
      <c r="C300" t="s" s="4">
        <v>1664</v>
      </c>
      <c r="D300" t="s" s="4">
        <v>1665</v>
      </c>
      <c r="E300" t="s" s="4">
        <v>1665</v>
      </c>
      <c r="F300" t="s" s="4">
        <v>1664</v>
      </c>
      <c r="G300" t="s" s="4">
        <v>1664</v>
      </c>
    </row>
    <row r="301" ht="45.0" customHeight="true">
      <c r="A301" t="s" s="4">
        <v>1089</v>
      </c>
      <c r="B301" t="s" s="4">
        <v>6047</v>
      </c>
      <c r="C301" t="s" s="4">
        <v>1664</v>
      </c>
      <c r="D301" t="s" s="4">
        <v>1665</v>
      </c>
      <c r="E301" t="s" s="4">
        <v>1665</v>
      </c>
      <c r="F301" t="s" s="4">
        <v>1664</v>
      </c>
      <c r="G301" t="s" s="4">
        <v>1664</v>
      </c>
    </row>
    <row r="302" ht="45.0" customHeight="true">
      <c r="A302" t="s" s="4">
        <v>1093</v>
      </c>
      <c r="B302" t="s" s="4">
        <v>6048</v>
      </c>
      <c r="C302" t="s" s="4">
        <v>1664</v>
      </c>
      <c r="D302" t="s" s="4">
        <v>1665</v>
      </c>
      <c r="E302" t="s" s="4">
        <v>1665</v>
      </c>
      <c r="F302" t="s" s="4">
        <v>1664</v>
      </c>
      <c r="G302" t="s" s="4">
        <v>1664</v>
      </c>
    </row>
    <row r="303" ht="45.0" customHeight="true">
      <c r="A303" t="s" s="4">
        <v>1097</v>
      </c>
      <c r="B303" t="s" s="4">
        <v>6049</v>
      </c>
      <c r="C303" t="s" s="4">
        <v>1664</v>
      </c>
      <c r="D303" t="s" s="4">
        <v>1665</v>
      </c>
      <c r="E303" t="s" s="4">
        <v>1665</v>
      </c>
      <c r="F303" t="s" s="4">
        <v>1664</v>
      </c>
      <c r="G303" t="s" s="4">
        <v>1664</v>
      </c>
    </row>
    <row r="304" ht="45.0" customHeight="true">
      <c r="A304" t="s" s="4">
        <v>1101</v>
      </c>
      <c r="B304" t="s" s="4">
        <v>6050</v>
      </c>
      <c r="C304" t="s" s="4">
        <v>1664</v>
      </c>
      <c r="D304" t="s" s="4">
        <v>1665</v>
      </c>
      <c r="E304" t="s" s="4">
        <v>1665</v>
      </c>
      <c r="F304" t="s" s="4">
        <v>1664</v>
      </c>
      <c r="G304" t="s" s="4">
        <v>1664</v>
      </c>
    </row>
    <row r="305" ht="45.0" customHeight="true">
      <c r="A305" t="s" s="4">
        <v>1104</v>
      </c>
      <c r="B305" t="s" s="4">
        <v>6051</v>
      </c>
      <c r="C305" t="s" s="4">
        <v>1664</v>
      </c>
      <c r="D305" t="s" s="4">
        <v>1665</v>
      </c>
      <c r="E305" t="s" s="4">
        <v>1665</v>
      </c>
      <c r="F305" t="s" s="4">
        <v>1664</v>
      </c>
      <c r="G305" t="s" s="4">
        <v>1664</v>
      </c>
    </row>
    <row r="306" ht="45.0" customHeight="true">
      <c r="A306" t="s" s="4">
        <v>1104</v>
      </c>
      <c r="B306" t="s" s="4">
        <v>6052</v>
      </c>
      <c r="C306" t="s" s="4">
        <v>1664</v>
      </c>
      <c r="D306" t="s" s="4">
        <v>1665</v>
      </c>
      <c r="E306" t="s" s="4">
        <v>1665</v>
      </c>
      <c r="F306" t="s" s="4">
        <v>1664</v>
      </c>
      <c r="G306" t="s" s="4">
        <v>1664</v>
      </c>
    </row>
    <row r="307" ht="45.0" customHeight="true">
      <c r="A307" t="s" s="4">
        <v>1104</v>
      </c>
      <c r="B307" t="s" s="4">
        <v>6053</v>
      </c>
      <c r="C307" t="s" s="4">
        <v>1664</v>
      </c>
      <c r="D307" t="s" s="4">
        <v>1665</v>
      </c>
      <c r="E307" t="s" s="4">
        <v>1665</v>
      </c>
      <c r="F307" t="s" s="4">
        <v>1664</v>
      </c>
      <c r="G307" t="s" s="4">
        <v>1664</v>
      </c>
    </row>
    <row r="308" ht="45.0" customHeight="true">
      <c r="A308" t="s" s="4">
        <v>1107</v>
      </c>
      <c r="B308" t="s" s="4">
        <v>6054</v>
      </c>
      <c r="C308" t="s" s="4">
        <v>1664</v>
      </c>
      <c r="D308" t="s" s="4">
        <v>1665</v>
      </c>
      <c r="E308" t="s" s="4">
        <v>1665</v>
      </c>
      <c r="F308" t="s" s="4">
        <v>1664</v>
      </c>
      <c r="G308" t="s" s="4">
        <v>1664</v>
      </c>
    </row>
    <row r="309" ht="45.0" customHeight="true">
      <c r="A309" t="s" s="4">
        <v>1107</v>
      </c>
      <c r="B309" t="s" s="4">
        <v>6055</v>
      </c>
      <c r="C309" t="s" s="4">
        <v>1664</v>
      </c>
      <c r="D309" t="s" s="4">
        <v>1665</v>
      </c>
      <c r="E309" t="s" s="4">
        <v>1665</v>
      </c>
      <c r="F309" t="s" s="4">
        <v>1664</v>
      </c>
      <c r="G309" t="s" s="4">
        <v>1664</v>
      </c>
    </row>
    <row r="310" ht="45.0" customHeight="true">
      <c r="A310" t="s" s="4">
        <v>1107</v>
      </c>
      <c r="B310" t="s" s="4">
        <v>6056</v>
      </c>
      <c r="C310" t="s" s="4">
        <v>1664</v>
      </c>
      <c r="D310" t="s" s="4">
        <v>1665</v>
      </c>
      <c r="E310" t="s" s="4">
        <v>1665</v>
      </c>
      <c r="F310" t="s" s="4">
        <v>1664</v>
      </c>
      <c r="G310" t="s" s="4">
        <v>1664</v>
      </c>
    </row>
    <row r="311" ht="45.0" customHeight="true">
      <c r="A311" t="s" s="4">
        <v>1113</v>
      </c>
      <c r="B311" t="s" s="4">
        <v>6057</v>
      </c>
      <c r="C311" t="s" s="4">
        <v>1664</v>
      </c>
      <c r="D311" t="s" s="4">
        <v>1665</v>
      </c>
      <c r="E311" t="s" s="4">
        <v>1665</v>
      </c>
      <c r="F311" t="s" s="4">
        <v>1664</v>
      </c>
      <c r="G311" t="s" s="4">
        <v>1664</v>
      </c>
    </row>
    <row r="312" ht="45.0" customHeight="true">
      <c r="A312" t="s" s="4">
        <v>1113</v>
      </c>
      <c r="B312" t="s" s="4">
        <v>6058</v>
      </c>
      <c r="C312" t="s" s="4">
        <v>1664</v>
      </c>
      <c r="D312" t="s" s="4">
        <v>1665</v>
      </c>
      <c r="E312" t="s" s="4">
        <v>1665</v>
      </c>
      <c r="F312" t="s" s="4">
        <v>1664</v>
      </c>
      <c r="G312" t="s" s="4">
        <v>1664</v>
      </c>
    </row>
    <row r="313" ht="45.0" customHeight="true">
      <c r="A313" t="s" s="4">
        <v>1113</v>
      </c>
      <c r="B313" t="s" s="4">
        <v>6059</v>
      </c>
      <c r="C313" t="s" s="4">
        <v>1664</v>
      </c>
      <c r="D313" t="s" s="4">
        <v>1665</v>
      </c>
      <c r="E313" t="s" s="4">
        <v>1665</v>
      </c>
      <c r="F313" t="s" s="4">
        <v>1664</v>
      </c>
      <c r="G313" t="s" s="4">
        <v>1664</v>
      </c>
    </row>
    <row r="314" ht="45.0" customHeight="true">
      <c r="A314" t="s" s="4">
        <v>1118</v>
      </c>
      <c r="B314" t="s" s="4">
        <v>6060</v>
      </c>
      <c r="C314" t="s" s="4">
        <v>1664</v>
      </c>
      <c r="D314" t="s" s="4">
        <v>1665</v>
      </c>
      <c r="E314" t="s" s="4">
        <v>1665</v>
      </c>
      <c r="F314" t="s" s="4">
        <v>1664</v>
      </c>
      <c r="G314" t="s" s="4">
        <v>1664</v>
      </c>
    </row>
    <row r="315" ht="45.0" customHeight="true">
      <c r="A315" t="s" s="4">
        <v>1118</v>
      </c>
      <c r="B315" t="s" s="4">
        <v>6061</v>
      </c>
      <c r="C315" t="s" s="4">
        <v>1664</v>
      </c>
      <c r="D315" t="s" s="4">
        <v>1665</v>
      </c>
      <c r="E315" t="s" s="4">
        <v>1665</v>
      </c>
      <c r="F315" t="s" s="4">
        <v>1664</v>
      </c>
      <c r="G315" t="s" s="4">
        <v>1664</v>
      </c>
    </row>
    <row r="316" ht="45.0" customHeight="true">
      <c r="A316" t="s" s="4">
        <v>1118</v>
      </c>
      <c r="B316" t="s" s="4">
        <v>6062</v>
      </c>
      <c r="C316" t="s" s="4">
        <v>1664</v>
      </c>
      <c r="D316" t="s" s="4">
        <v>1665</v>
      </c>
      <c r="E316" t="s" s="4">
        <v>1665</v>
      </c>
      <c r="F316" t="s" s="4">
        <v>1664</v>
      </c>
      <c r="G316" t="s" s="4">
        <v>1664</v>
      </c>
    </row>
    <row r="317" ht="45.0" customHeight="true">
      <c r="A317" t="s" s="4">
        <v>1121</v>
      </c>
      <c r="B317" t="s" s="4">
        <v>6063</v>
      </c>
      <c r="C317" t="s" s="4">
        <v>1664</v>
      </c>
      <c r="D317" t="s" s="4">
        <v>1665</v>
      </c>
      <c r="E317" t="s" s="4">
        <v>1665</v>
      </c>
      <c r="F317" t="s" s="4">
        <v>1664</v>
      </c>
      <c r="G317" t="s" s="4">
        <v>1664</v>
      </c>
    </row>
    <row r="318" ht="45.0" customHeight="true">
      <c r="A318" t="s" s="4">
        <v>1121</v>
      </c>
      <c r="B318" t="s" s="4">
        <v>6064</v>
      </c>
      <c r="C318" t="s" s="4">
        <v>1664</v>
      </c>
      <c r="D318" t="s" s="4">
        <v>1665</v>
      </c>
      <c r="E318" t="s" s="4">
        <v>1665</v>
      </c>
      <c r="F318" t="s" s="4">
        <v>1664</v>
      </c>
      <c r="G318" t="s" s="4">
        <v>1664</v>
      </c>
    </row>
    <row r="319" ht="45.0" customHeight="true">
      <c r="A319" t="s" s="4">
        <v>1121</v>
      </c>
      <c r="B319" t="s" s="4">
        <v>6065</v>
      </c>
      <c r="C319" t="s" s="4">
        <v>1664</v>
      </c>
      <c r="D319" t="s" s="4">
        <v>1665</v>
      </c>
      <c r="E319" t="s" s="4">
        <v>1665</v>
      </c>
      <c r="F319" t="s" s="4">
        <v>1664</v>
      </c>
      <c r="G319" t="s" s="4">
        <v>1664</v>
      </c>
    </row>
    <row r="320" ht="45.0" customHeight="true">
      <c r="A320" t="s" s="4">
        <v>1127</v>
      </c>
      <c r="B320" t="s" s="4">
        <v>6066</v>
      </c>
      <c r="C320" t="s" s="4">
        <v>1664</v>
      </c>
      <c r="D320" t="s" s="4">
        <v>1665</v>
      </c>
      <c r="E320" t="s" s="4">
        <v>1665</v>
      </c>
      <c r="F320" t="s" s="4">
        <v>1664</v>
      </c>
      <c r="G320" t="s" s="4">
        <v>1664</v>
      </c>
    </row>
    <row r="321" ht="45.0" customHeight="true">
      <c r="A321" t="s" s="4">
        <v>1132</v>
      </c>
      <c r="B321" t="s" s="4">
        <v>6067</v>
      </c>
      <c r="C321" t="s" s="4">
        <v>1664</v>
      </c>
      <c r="D321" t="s" s="4">
        <v>1665</v>
      </c>
      <c r="E321" t="s" s="4">
        <v>1665</v>
      </c>
      <c r="F321" t="s" s="4">
        <v>1664</v>
      </c>
      <c r="G321" t="s" s="4">
        <v>1664</v>
      </c>
    </row>
    <row r="322" ht="45.0" customHeight="true">
      <c r="A322" t="s" s="4">
        <v>1136</v>
      </c>
      <c r="B322" t="s" s="4">
        <v>6068</v>
      </c>
      <c r="C322" t="s" s="4">
        <v>1664</v>
      </c>
      <c r="D322" t="s" s="4">
        <v>1665</v>
      </c>
      <c r="E322" t="s" s="4">
        <v>1665</v>
      </c>
      <c r="F322" t="s" s="4">
        <v>1664</v>
      </c>
      <c r="G322" t="s" s="4">
        <v>1664</v>
      </c>
    </row>
    <row r="323" ht="45.0" customHeight="true">
      <c r="A323" t="s" s="4">
        <v>1144</v>
      </c>
      <c r="B323" t="s" s="4">
        <v>6069</v>
      </c>
      <c r="C323" t="s" s="4">
        <v>1664</v>
      </c>
      <c r="D323" t="s" s="4">
        <v>1665</v>
      </c>
      <c r="E323" t="s" s="4">
        <v>1665</v>
      </c>
      <c r="F323" t="s" s="4">
        <v>1664</v>
      </c>
      <c r="G323" t="s" s="4">
        <v>1664</v>
      </c>
    </row>
    <row r="324" ht="45.0" customHeight="true">
      <c r="A324" t="s" s="4">
        <v>1150</v>
      </c>
      <c r="B324" t="s" s="4">
        <v>6070</v>
      </c>
      <c r="C324" t="s" s="4">
        <v>1664</v>
      </c>
      <c r="D324" t="s" s="4">
        <v>1665</v>
      </c>
      <c r="E324" t="s" s="4">
        <v>1665</v>
      </c>
      <c r="F324" t="s" s="4">
        <v>1664</v>
      </c>
      <c r="G324" t="s" s="4">
        <v>1664</v>
      </c>
    </row>
    <row r="325" ht="45.0" customHeight="true">
      <c r="A325" t="s" s="4">
        <v>1153</v>
      </c>
      <c r="B325" t="s" s="4">
        <v>6071</v>
      </c>
      <c r="C325" t="s" s="4">
        <v>1664</v>
      </c>
      <c r="D325" t="s" s="4">
        <v>1665</v>
      </c>
      <c r="E325" t="s" s="4">
        <v>1665</v>
      </c>
      <c r="F325" t="s" s="4">
        <v>1664</v>
      </c>
      <c r="G325" t="s" s="4">
        <v>1664</v>
      </c>
    </row>
    <row r="326" ht="45.0" customHeight="true">
      <c r="A326" t="s" s="4">
        <v>1153</v>
      </c>
      <c r="B326" t="s" s="4">
        <v>6072</v>
      </c>
      <c r="C326" t="s" s="4">
        <v>1664</v>
      </c>
      <c r="D326" t="s" s="4">
        <v>1665</v>
      </c>
      <c r="E326" t="s" s="4">
        <v>1665</v>
      </c>
      <c r="F326" t="s" s="4">
        <v>1664</v>
      </c>
      <c r="G326" t="s" s="4">
        <v>1664</v>
      </c>
    </row>
    <row r="327" ht="45.0" customHeight="true">
      <c r="A327" t="s" s="4">
        <v>1153</v>
      </c>
      <c r="B327" t="s" s="4">
        <v>6073</v>
      </c>
      <c r="C327" t="s" s="4">
        <v>1664</v>
      </c>
      <c r="D327" t="s" s="4">
        <v>1665</v>
      </c>
      <c r="E327" t="s" s="4">
        <v>1665</v>
      </c>
      <c r="F327" t="s" s="4">
        <v>1664</v>
      </c>
      <c r="G327" t="s" s="4">
        <v>1664</v>
      </c>
    </row>
    <row r="328" ht="45.0" customHeight="true">
      <c r="A328" t="s" s="4">
        <v>1157</v>
      </c>
      <c r="B328" t="s" s="4">
        <v>6074</v>
      </c>
      <c r="C328" t="s" s="4">
        <v>1664</v>
      </c>
      <c r="D328" t="s" s="4">
        <v>1665</v>
      </c>
      <c r="E328" t="s" s="4">
        <v>1665</v>
      </c>
      <c r="F328" t="s" s="4">
        <v>1664</v>
      </c>
      <c r="G328" t="s" s="4">
        <v>1664</v>
      </c>
    </row>
    <row r="329" ht="45.0" customHeight="true">
      <c r="A329" t="s" s="4">
        <v>1157</v>
      </c>
      <c r="B329" t="s" s="4">
        <v>6075</v>
      </c>
      <c r="C329" t="s" s="4">
        <v>1664</v>
      </c>
      <c r="D329" t="s" s="4">
        <v>1665</v>
      </c>
      <c r="E329" t="s" s="4">
        <v>1665</v>
      </c>
      <c r="F329" t="s" s="4">
        <v>1664</v>
      </c>
      <c r="G329" t="s" s="4">
        <v>1664</v>
      </c>
    </row>
    <row r="330" ht="45.0" customHeight="true">
      <c r="A330" t="s" s="4">
        <v>1157</v>
      </c>
      <c r="B330" t="s" s="4">
        <v>6076</v>
      </c>
      <c r="C330" t="s" s="4">
        <v>1664</v>
      </c>
      <c r="D330" t="s" s="4">
        <v>1665</v>
      </c>
      <c r="E330" t="s" s="4">
        <v>1665</v>
      </c>
      <c r="F330" t="s" s="4">
        <v>1664</v>
      </c>
      <c r="G330" t="s" s="4">
        <v>1664</v>
      </c>
    </row>
    <row r="331" ht="45.0" customHeight="true">
      <c r="A331" t="s" s="4">
        <v>1161</v>
      </c>
      <c r="B331" t="s" s="4">
        <v>6077</v>
      </c>
      <c r="C331" t="s" s="4">
        <v>1664</v>
      </c>
      <c r="D331" t="s" s="4">
        <v>1665</v>
      </c>
      <c r="E331" t="s" s="4">
        <v>1665</v>
      </c>
      <c r="F331" t="s" s="4">
        <v>1664</v>
      </c>
      <c r="G331" t="s" s="4">
        <v>1664</v>
      </c>
    </row>
    <row r="332" ht="45.0" customHeight="true">
      <c r="A332" t="s" s="4">
        <v>1161</v>
      </c>
      <c r="B332" t="s" s="4">
        <v>6078</v>
      </c>
      <c r="C332" t="s" s="4">
        <v>1664</v>
      </c>
      <c r="D332" t="s" s="4">
        <v>1665</v>
      </c>
      <c r="E332" t="s" s="4">
        <v>1665</v>
      </c>
      <c r="F332" t="s" s="4">
        <v>1664</v>
      </c>
      <c r="G332" t="s" s="4">
        <v>1664</v>
      </c>
    </row>
    <row r="333" ht="45.0" customHeight="true">
      <c r="A333" t="s" s="4">
        <v>1161</v>
      </c>
      <c r="B333" t="s" s="4">
        <v>6079</v>
      </c>
      <c r="C333" t="s" s="4">
        <v>1664</v>
      </c>
      <c r="D333" t="s" s="4">
        <v>1665</v>
      </c>
      <c r="E333" t="s" s="4">
        <v>1665</v>
      </c>
      <c r="F333" t="s" s="4">
        <v>1664</v>
      </c>
      <c r="G333" t="s" s="4">
        <v>1664</v>
      </c>
    </row>
    <row r="334" ht="45.0" customHeight="true">
      <c r="A334" t="s" s="4">
        <v>1163</v>
      </c>
      <c r="B334" t="s" s="4">
        <v>6080</v>
      </c>
      <c r="C334" t="s" s="4">
        <v>1664</v>
      </c>
      <c r="D334" t="s" s="4">
        <v>1665</v>
      </c>
      <c r="E334" t="s" s="4">
        <v>1665</v>
      </c>
      <c r="F334" t="s" s="4">
        <v>1664</v>
      </c>
      <c r="G334" t="s" s="4">
        <v>1664</v>
      </c>
    </row>
    <row r="335" ht="45.0" customHeight="true">
      <c r="A335" t="s" s="4">
        <v>1163</v>
      </c>
      <c r="B335" t="s" s="4">
        <v>6081</v>
      </c>
      <c r="C335" t="s" s="4">
        <v>1664</v>
      </c>
      <c r="D335" t="s" s="4">
        <v>1665</v>
      </c>
      <c r="E335" t="s" s="4">
        <v>1665</v>
      </c>
      <c r="F335" t="s" s="4">
        <v>1664</v>
      </c>
      <c r="G335" t="s" s="4">
        <v>1664</v>
      </c>
    </row>
    <row r="336" ht="45.0" customHeight="true">
      <c r="A336" t="s" s="4">
        <v>1163</v>
      </c>
      <c r="B336" t="s" s="4">
        <v>6082</v>
      </c>
      <c r="C336" t="s" s="4">
        <v>1664</v>
      </c>
      <c r="D336" t="s" s="4">
        <v>1665</v>
      </c>
      <c r="E336" t="s" s="4">
        <v>1665</v>
      </c>
      <c r="F336" t="s" s="4">
        <v>1664</v>
      </c>
      <c r="G336" t="s" s="4">
        <v>1664</v>
      </c>
    </row>
    <row r="337" ht="45.0" customHeight="true">
      <c r="A337" t="s" s="4">
        <v>1168</v>
      </c>
      <c r="B337" t="s" s="4">
        <v>6083</v>
      </c>
      <c r="C337" t="s" s="4">
        <v>1664</v>
      </c>
      <c r="D337" t="s" s="4">
        <v>1665</v>
      </c>
      <c r="E337" t="s" s="4">
        <v>1665</v>
      </c>
      <c r="F337" t="s" s="4">
        <v>1664</v>
      </c>
      <c r="G337" t="s" s="4">
        <v>1664</v>
      </c>
    </row>
    <row r="338" ht="45.0" customHeight="true">
      <c r="A338" t="s" s="4">
        <v>1168</v>
      </c>
      <c r="B338" t="s" s="4">
        <v>6084</v>
      </c>
      <c r="C338" t="s" s="4">
        <v>1664</v>
      </c>
      <c r="D338" t="s" s="4">
        <v>1665</v>
      </c>
      <c r="E338" t="s" s="4">
        <v>1665</v>
      </c>
      <c r="F338" t="s" s="4">
        <v>1664</v>
      </c>
      <c r="G338" t="s" s="4">
        <v>1664</v>
      </c>
    </row>
    <row r="339" ht="45.0" customHeight="true">
      <c r="A339" t="s" s="4">
        <v>1168</v>
      </c>
      <c r="B339" t="s" s="4">
        <v>6085</v>
      </c>
      <c r="C339" t="s" s="4">
        <v>1664</v>
      </c>
      <c r="D339" t="s" s="4">
        <v>1665</v>
      </c>
      <c r="E339" t="s" s="4">
        <v>1665</v>
      </c>
      <c r="F339" t="s" s="4">
        <v>1664</v>
      </c>
      <c r="G339" t="s" s="4">
        <v>1664</v>
      </c>
    </row>
    <row r="340" ht="45.0" customHeight="true">
      <c r="A340" t="s" s="4">
        <v>1172</v>
      </c>
      <c r="B340" t="s" s="4">
        <v>6086</v>
      </c>
      <c r="C340" t="s" s="4">
        <v>1664</v>
      </c>
      <c r="D340" t="s" s="4">
        <v>1665</v>
      </c>
      <c r="E340" t="s" s="4">
        <v>1665</v>
      </c>
      <c r="F340" t="s" s="4">
        <v>1664</v>
      </c>
      <c r="G340" t="s" s="4">
        <v>1664</v>
      </c>
    </row>
    <row r="341" ht="45.0" customHeight="true">
      <c r="A341" t="s" s="4">
        <v>1176</v>
      </c>
      <c r="B341" t="s" s="4">
        <v>6087</v>
      </c>
      <c r="C341" t="s" s="4">
        <v>1664</v>
      </c>
      <c r="D341" t="s" s="4">
        <v>1665</v>
      </c>
      <c r="E341" t="s" s="4">
        <v>1665</v>
      </c>
      <c r="F341" t="s" s="4">
        <v>1664</v>
      </c>
      <c r="G341" t="s" s="4">
        <v>1664</v>
      </c>
    </row>
    <row r="342" ht="45.0" customHeight="true">
      <c r="A342" t="s" s="4">
        <v>1180</v>
      </c>
      <c r="B342" t="s" s="4">
        <v>6088</v>
      </c>
      <c r="C342" t="s" s="4">
        <v>1664</v>
      </c>
      <c r="D342" t="s" s="4">
        <v>1665</v>
      </c>
      <c r="E342" t="s" s="4">
        <v>1665</v>
      </c>
      <c r="F342" t="s" s="4">
        <v>1664</v>
      </c>
      <c r="G342" t="s" s="4">
        <v>1664</v>
      </c>
    </row>
    <row r="343" ht="45.0" customHeight="true">
      <c r="A343" t="s" s="4">
        <v>1184</v>
      </c>
      <c r="B343" t="s" s="4">
        <v>6089</v>
      </c>
      <c r="C343" t="s" s="4">
        <v>1664</v>
      </c>
      <c r="D343" t="s" s="4">
        <v>1665</v>
      </c>
      <c r="E343" t="s" s="4">
        <v>1665</v>
      </c>
      <c r="F343" t="s" s="4">
        <v>1664</v>
      </c>
      <c r="G343" t="s" s="4">
        <v>1664</v>
      </c>
    </row>
    <row r="344" ht="45.0" customHeight="true">
      <c r="A344" t="s" s="4">
        <v>1191</v>
      </c>
      <c r="B344" t="s" s="4">
        <v>6090</v>
      </c>
      <c r="C344" t="s" s="4">
        <v>1664</v>
      </c>
      <c r="D344" t="s" s="4">
        <v>1665</v>
      </c>
      <c r="E344" t="s" s="4">
        <v>1665</v>
      </c>
      <c r="F344" t="s" s="4">
        <v>1664</v>
      </c>
      <c r="G344" t="s" s="4">
        <v>1664</v>
      </c>
    </row>
    <row r="345" ht="45.0" customHeight="true">
      <c r="A345" t="s" s="4">
        <v>1199</v>
      </c>
      <c r="B345" t="s" s="4">
        <v>6091</v>
      </c>
      <c r="C345" t="s" s="4">
        <v>1664</v>
      </c>
      <c r="D345" t="s" s="4">
        <v>1665</v>
      </c>
      <c r="E345" t="s" s="4">
        <v>1665</v>
      </c>
      <c r="F345" t="s" s="4">
        <v>1664</v>
      </c>
      <c r="G345" t="s" s="4">
        <v>1664</v>
      </c>
    </row>
    <row r="346" ht="45.0" customHeight="true">
      <c r="A346" t="s" s="4">
        <v>1199</v>
      </c>
      <c r="B346" t="s" s="4">
        <v>6092</v>
      </c>
      <c r="C346" t="s" s="4">
        <v>1664</v>
      </c>
      <c r="D346" t="s" s="4">
        <v>1665</v>
      </c>
      <c r="E346" t="s" s="4">
        <v>1665</v>
      </c>
      <c r="F346" t="s" s="4">
        <v>1664</v>
      </c>
      <c r="G346" t="s" s="4">
        <v>1664</v>
      </c>
    </row>
    <row r="347" ht="45.0" customHeight="true">
      <c r="A347" t="s" s="4">
        <v>1199</v>
      </c>
      <c r="B347" t="s" s="4">
        <v>6093</v>
      </c>
      <c r="C347" t="s" s="4">
        <v>1664</v>
      </c>
      <c r="D347" t="s" s="4">
        <v>1665</v>
      </c>
      <c r="E347" t="s" s="4">
        <v>1665</v>
      </c>
      <c r="F347" t="s" s="4">
        <v>1664</v>
      </c>
      <c r="G347" t="s" s="4">
        <v>1664</v>
      </c>
    </row>
    <row r="348" ht="45.0" customHeight="true">
      <c r="A348" t="s" s="4">
        <v>1205</v>
      </c>
      <c r="B348" t="s" s="4">
        <v>6094</v>
      </c>
      <c r="C348" t="s" s="4">
        <v>1664</v>
      </c>
      <c r="D348" t="s" s="4">
        <v>1665</v>
      </c>
      <c r="E348" t="s" s="4">
        <v>1665</v>
      </c>
      <c r="F348" t="s" s="4">
        <v>1664</v>
      </c>
      <c r="G348" t="s" s="4">
        <v>1664</v>
      </c>
    </row>
    <row r="349" ht="45.0" customHeight="true">
      <c r="A349" t="s" s="4">
        <v>1205</v>
      </c>
      <c r="B349" t="s" s="4">
        <v>6095</v>
      </c>
      <c r="C349" t="s" s="4">
        <v>1664</v>
      </c>
      <c r="D349" t="s" s="4">
        <v>1665</v>
      </c>
      <c r="E349" t="s" s="4">
        <v>1665</v>
      </c>
      <c r="F349" t="s" s="4">
        <v>1664</v>
      </c>
      <c r="G349" t="s" s="4">
        <v>1664</v>
      </c>
    </row>
    <row r="350" ht="45.0" customHeight="true">
      <c r="A350" t="s" s="4">
        <v>1205</v>
      </c>
      <c r="B350" t="s" s="4">
        <v>6096</v>
      </c>
      <c r="C350" t="s" s="4">
        <v>1664</v>
      </c>
      <c r="D350" t="s" s="4">
        <v>1665</v>
      </c>
      <c r="E350" t="s" s="4">
        <v>1665</v>
      </c>
      <c r="F350" t="s" s="4">
        <v>1664</v>
      </c>
      <c r="G350" t="s" s="4">
        <v>1664</v>
      </c>
    </row>
    <row r="351" ht="45.0" customHeight="true">
      <c r="A351" t="s" s="4">
        <v>1208</v>
      </c>
      <c r="B351" t="s" s="4">
        <v>6097</v>
      </c>
      <c r="C351" t="s" s="4">
        <v>1664</v>
      </c>
      <c r="D351" t="s" s="4">
        <v>1665</v>
      </c>
      <c r="E351" t="s" s="4">
        <v>1665</v>
      </c>
      <c r="F351" t="s" s="4">
        <v>1664</v>
      </c>
      <c r="G351" t="s" s="4">
        <v>1664</v>
      </c>
    </row>
    <row r="352" ht="45.0" customHeight="true">
      <c r="A352" t="s" s="4">
        <v>1208</v>
      </c>
      <c r="B352" t="s" s="4">
        <v>6098</v>
      </c>
      <c r="C352" t="s" s="4">
        <v>1664</v>
      </c>
      <c r="D352" t="s" s="4">
        <v>1665</v>
      </c>
      <c r="E352" t="s" s="4">
        <v>1665</v>
      </c>
      <c r="F352" t="s" s="4">
        <v>1664</v>
      </c>
      <c r="G352" t="s" s="4">
        <v>1664</v>
      </c>
    </row>
    <row r="353" ht="45.0" customHeight="true">
      <c r="A353" t="s" s="4">
        <v>1208</v>
      </c>
      <c r="B353" t="s" s="4">
        <v>6099</v>
      </c>
      <c r="C353" t="s" s="4">
        <v>1664</v>
      </c>
      <c r="D353" t="s" s="4">
        <v>1665</v>
      </c>
      <c r="E353" t="s" s="4">
        <v>1665</v>
      </c>
      <c r="F353" t="s" s="4">
        <v>1664</v>
      </c>
      <c r="G353" t="s" s="4">
        <v>1664</v>
      </c>
    </row>
    <row r="354" ht="45.0" customHeight="true">
      <c r="A354" t="s" s="4">
        <v>1212</v>
      </c>
      <c r="B354" t="s" s="4">
        <v>6100</v>
      </c>
      <c r="C354" t="s" s="4">
        <v>1664</v>
      </c>
      <c r="D354" t="s" s="4">
        <v>1665</v>
      </c>
      <c r="E354" t="s" s="4">
        <v>1665</v>
      </c>
      <c r="F354" t="s" s="4">
        <v>1664</v>
      </c>
      <c r="G354" t="s" s="4">
        <v>1664</v>
      </c>
    </row>
    <row r="355" ht="45.0" customHeight="true">
      <c r="A355" t="s" s="4">
        <v>1212</v>
      </c>
      <c r="B355" t="s" s="4">
        <v>6101</v>
      </c>
      <c r="C355" t="s" s="4">
        <v>1664</v>
      </c>
      <c r="D355" t="s" s="4">
        <v>1665</v>
      </c>
      <c r="E355" t="s" s="4">
        <v>1665</v>
      </c>
      <c r="F355" t="s" s="4">
        <v>1664</v>
      </c>
      <c r="G355" t="s" s="4">
        <v>1664</v>
      </c>
    </row>
    <row r="356" ht="45.0" customHeight="true">
      <c r="A356" t="s" s="4">
        <v>1212</v>
      </c>
      <c r="B356" t="s" s="4">
        <v>6102</v>
      </c>
      <c r="C356" t="s" s="4">
        <v>1664</v>
      </c>
      <c r="D356" t="s" s="4">
        <v>1665</v>
      </c>
      <c r="E356" t="s" s="4">
        <v>1665</v>
      </c>
      <c r="F356" t="s" s="4">
        <v>1664</v>
      </c>
      <c r="G356" t="s" s="4">
        <v>1664</v>
      </c>
    </row>
    <row r="357" ht="45.0" customHeight="true">
      <c r="A357" t="s" s="4">
        <v>1215</v>
      </c>
      <c r="B357" t="s" s="4">
        <v>6103</v>
      </c>
      <c r="C357" t="s" s="4">
        <v>1664</v>
      </c>
      <c r="D357" t="s" s="4">
        <v>1665</v>
      </c>
      <c r="E357" t="s" s="4">
        <v>1665</v>
      </c>
      <c r="F357" t="s" s="4">
        <v>1664</v>
      </c>
      <c r="G357" t="s" s="4">
        <v>1664</v>
      </c>
    </row>
    <row r="358" ht="45.0" customHeight="true">
      <c r="A358" t="s" s="4">
        <v>1215</v>
      </c>
      <c r="B358" t="s" s="4">
        <v>6104</v>
      </c>
      <c r="C358" t="s" s="4">
        <v>1664</v>
      </c>
      <c r="D358" t="s" s="4">
        <v>1665</v>
      </c>
      <c r="E358" t="s" s="4">
        <v>1665</v>
      </c>
      <c r="F358" t="s" s="4">
        <v>1664</v>
      </c>
      <c r="G358" t="s" s="4">
        <v>1664</v>
      </c>
    </row>
    <row r="359" ht="45.0" customHeight="true">
      <c r="A359" t="s" s="4">
        <v>1215</v>
      </c>
      <c r="B359" t="s" s="4">
        <v>6105</v>
      </c>
      <c r="C359" t="s" s="4">
        <v>1664</v>
      </c>
      <c r="D359" t="s" s="4">
        <v>1665</v>
      </c>
      <c r="E359" t="s" s="4">
        <v>1665</v>
      </c>
      <c r="F359" t="s" s="4">
        <v>1664</v>
      </c>
      <c r="G359" t="s" s="4">
        <v>1664</v>
      </c>
    </row>
    <row r="360" ht="45.0" customHeight="true">
      <c r="A360" t="s" s="4">
        <v>1220</v>
      </c>
      <c r="B360" t="s" s="4">
        <v>6106</v>
      </c>
      <c r="C360" t="s" s="4">
        <v>1664</v>
      </c>
      <c r="D360" t="s" s="4">
        <v>1665</v>
      </c>
      <c r="E360" t="s" s="4">
        <v>1665</v>
      </c>
      <c r="F360" t="s" s="4">
        <v>1664</v>
      </c>
      <c r="G360" t="s" s="4">
        <v>1664</v>
      </c>
    </row>
    <row r="361" ht="45.0" customHeight="true">
      <c r="A361" t="s" s="4">
        <v>1226</v>
      </c>
      <c r="B361" t="s" s="4">
        <v>6107</v>
      </c>
      <c r="C361" t="s" s="4">
        <v>1664</v>
      </c>
      <c r="D361" t="s" s="4">
        <v>1665</v>
      </c>
      <c r="E361" t="s" s="4">
        <v>1665</v>
      </c>
      <c r="F361" t="s" s="4">
        <v>1664</v>
      </c>
      <c r="G361" t="s" s="4">
        <v>1664</v>
      </c>
    </row>
    <row r="362" ht="45.0" customHeight="true">
      <c r="A362" t="s" s="4">
        <v>1230</v>
      </c>
      <c r="B362" t="s" s="4">
        <v>6108</v>
      </c>
      <c r="C362" t="s" s="4">
        <v>1664</v>
      </c>
      <c r="D362" t="s" s="4">
        <v>1665</v>
      </c>
      <c r="E362" t="s" s="4">
        <v>1665</v>
      </c>
      <c r="F362" t="s" s="4">
        <v>1664</v>
      </c>
      <c r="G362" t="s" s="4">
        <v>1664</v>
      </c>
    </row>
    <row r="363" ht="45.0" customHeight="true">
      <c r="A363" t="s" s="4">
        <v>1235</v>
      </c>
      <c r="B363" t="s" s="4">
        <v>6109</v>
      </c>
      <c r="C363" t="s" s="4">
        <v>1664</v>
      </c>
      <c r="D363" t="s" s="4">
        <v>1665</v>
      </c>
      <c r="E363" t="s" s="4">
        <v>1665</v>
      </c>
      <c r="F363" t="s" s="4">
        <v>1664</v>
      </c>
      <c r="G363" t="s" s="4">
        <v>1664</v>
      </c>
    </row>
    <row r="364" ht="45.0" customHeight="true">
      <c r="A364" t="s" s="4">
        <v>1240</v>
      </c>
      <c r="B364" t="s" s="4">
        <v>6110</v>
      </c>
      <c r="C364" t="s" s="4">
        <v>1664</v>
      </c>
      <c r="D364" t="s" s="4">
        <v>1665</v>
      </c>
      <c r="E364" t="s" s="4">
        <v>1665</v>
      </c>
      <c r="F364" t="s" s="4">
        <v>1664</v>
      </c>
      <c r="G364" t="s" s="4">
        <v>1664</v>
      </c>
    </row>
    <row r="365" ht="45.0" customHeight="true">
      <c r="A365" t="s" s="4">
        <v>1244</v>
      </c>
      <c r="B365" t="s" s="4">
        <v>6111</v>
      </c>
      <c r="C365" t="s" s="4">
        <v>1664</v>
      </c>
      <c r="D365" t="s" s="4">
        <v>1665</v>
      </c>
      <c r="E365" t="s" s="4">
        <v>1665</v>
      </c>
      <c r="F365" t="s" s="4">
        <v>1664</v>
      </c>
      <c r="G365" t="s" s="4">
        <v>1664</v>
      </c>
    </row>
    <row r="366" ht="45.0" customHeight="true">
      <c r="A366" t="s" s="4">
        <v>1244</v>
      </c>
      <c r="B366" t="s" s="4">
        <v>6112</v>
      </c>
      <c r="C366" t="s" s="4">
        <v>1664</v>
      </c>
      <c r="D366" t="s" s="4">
        <v>1665</v>
      </c>
      <c r="E366" t="s" s="4">
        <v>1665</v>
      </c>
      <c r="F366" t="s" s="4">
        <v>1664</v>
      </c>
      <c r="G366" t="s" s="4">
        <v>1664</v>
      </c>
    </row>
    <row r="367" ht="45.0" customHeight="true">
      <c r="A367" t="s" s="4">
        <v>1244</v>
      </c>
      <c r="B367" t="s" s="4">
        <v>6113</v>
      </c>
      <c r="C367" t="s" s="4">
        <v>1664</v>
      </c>
      <c r="D367" t="s" s="4">
        <v>1665</v>
      </c>
      <c r="E367" t="s" s="4">
        <v>1665</v>
      </c>
      <c r="F367" t="s" s="4">
        <v>1664</v>
      </c>
      <c r="G367" t="s" s="4">
        <v>1664</v>
      </c>
    </row>
    <row r="368" ht="45.0" customHeight="true">
      <c r="A368" t="s" s="4">
        <v>1247</v>
      </c>
      <c r="B368" t="s" s="4">
        <v>6114</v>
      </c>
      <c r="C368" t="s" s="4">
        <v>1664</v>
      </c>
      <c r="D368" t="s" s="4">
        <v>1665</v>
      </c>
      <c r="E368" t="s" s="4">
        <v>1665</v>
      </c>
      <c r="F368" t="s" s="4">
        <v>1664</v>
      </c>
      <c r="G368" t="s" s="4">
        <v>1664</v>
      </c>
    </row>
    <row r="369" ht="45.0" customHeight="true">
      <c r="A369" t="s" s="4">
        <v>1247</v>
      </c>
      <c r="B369" t="s" s="4">
        <v>6115</v>
      </c>
      <c r="C369" t="s" s="4">
        <v>1664</v>
      </c>
      <c r="D369" t="s" s="4">
        <v>1665</v>
      </c>
      <c r="E369" t="s" s="4">
        <v>1665</v>
      </c>
      <c r="F369" t="s" s="4">
        <v>1664</v>
      </c>
      <c r="G369" t="s" s="4">
        <v>1664</v>
      </c>
    </row>
    <row r="370" ht="45.0" customHeight="true">
      <c r="A370" t="s" s="4">
        <v>1247</v>
      </c>
      <c r="B370" t="s" s="4">
        <v>6116</v>
      </c>
      <c r="C370" t="s" s="4">
        <v>1664</v>
      </c>
      <c r="D370" t="s" s="4">
        <v>1665</v>
      </c>
      <c r="E370" t="s" s="4">
        <v>1665</v>
      </c>
      <c r="F370" t="s" s="4">
        <v>1664</v>
      </c>
      <c r="G370" t="s" s="4">
        <v>1664</v>
      </c>
    </row>
    <row r="371" ht="45.0" customHeight="true">
      <c r="A371" t="s" s="4">
        <v>1251</v>
      </c>
      <c r="B371" t="s" s="4">
        <v>6117</v>
      </c>
      <c r="C371" t="s" s="4">
        <v>1664</v>
      </c>
      <c r="D371" t="s" s="4">
        <v>1665</v>
      </c>
      <c r="E371" t="s" s="4">
        <v>1665</v>
      </c>
      <c r="F371" t="s" s="4">
        <v>1664</v>
      </c>
      <c r="G371" t="s" s="4">
        <v>1664</v>
      </c>
    </row>
    <row r="372" ht="45.0" customHeight="true">
      <c r="A372" t="s" s="4">
        <v>1251</v>
      </c>
      <c r="B372" t="s" s="4">
        <v>6118</v>
      </c>
      <c r="C372" t="s" s="4">
        <v>1664</v>
      </c>
      <c r="D372" t="s" s="4">
        <v>1665</v>
      </c>
      <c r="E372" t="s" s="4">
        <v>1665</v>
      </c>
      <c r="F372" t="s" s="4">
        <v>1664</v>
      </c>
      <c r="G372" t="s" s="4">
        <v>1664</v>
      </c>
    </row>
    <row r="373" ht="45.0" customHeight="true">
      <c r="A373" t="s" s="4">
        <v>1251</v>
      </c>
      <c r="B373" t="s" s="4">
        <v>6119</v>
      </c>
      <c r="C373" t="s" s="4">
        <v>1664</v>
      </c>
      <c r="D373" t="s" s="4">
        <v>1665</v>
      </c>
      <c r="E373" t="s" s="4">
        <v>1665</v>
      </c>
      <c r="F373" t="s" s="4">
        <v>1664</v>
      </c>
      <c r="G373" t="s" s="4">
        <v>1664</v>
      </c>
    </row>
    <row r="374" ht="45.0" customHeight="true">
      <c r="A374" t="s" s="4">
        <v>1258</v>
      </c>
      <c r="B374" t="s" s="4">
        <v>6120</v>
      </c>
      <c r="C374" t="s" s="4">
        <v>1664</v>
      </c>
      <c r="D374" t="s" s="4">
        <v>1665</v>
      </c>
      <c r="E374" t="s" s="4">
        <v>1665</v>
      </c>
      <c r="F374" t="s" s="4">
        <v>1664</v>
      </c>
      <c r="G374" t="s" s="4">
        <v>1664</v>
      </c>
    </row>
    <row r="375" ht="45.0" customHeight="true">
      <c r="A375" t="s" s="4">
        <v>1258</v>
      </c>
      <c r="B375" t="s" s="4">
        <v>6121</v>
      </c>
      <c r="C375" t="s" s="4">
        <v>1664</v>
      </c>
      <c r="D375" t="s" s="4">
        <v>1665</v>
      </c>
      <c r="E375" t="s" s="4">
        <v>1665</v>
      </c>
      <c r="F375" t="s" s="4">
        <v>1664</v>
      </c>
      <c r="G375" t="s" s="4">
        <v>1664</v>
      </c>
    </row>
    <row r="376" ht="45.0" customHeight="true">
      <c r="A376" t="s" s="4">
        <v>1258</v>
      </c>
      <c r="B376" t="s" s="4">
        <v>6122</v>
      </c>
      <c r="C376" t="s" s="4">
        <v>1664</v>
      </c>
      <c r="D376" t="s" s="4">
        <v>1665</v>
      </c>
      <c r="E376" t="s" s="4">
        <v>1665</v>
      </c>
      <c r="F376" t="s" s="4">
        <v>1664</v>
      </c>
      <c r="G376" t="s" s="4">
        <v>1664</v>
      </c>
    </row>
    <row r="377" ht="45.0" customHeight="true">
      <c r="A377" t="s" s="4">
        <v>1263</v>
      </c>
      <c r="B377" t="s" s="4">
        <v>6123</v>
      </c>
      <c r="C377" t="s" s="4">
        <v>1664</v>
      </c>
      <c r="D377" t="s" s="4">
        <v>1665</v>
      </c>
      <c r="E377" t="s" s="4">
        <v>1665</v>
      </c>
      <c r="F377" t="s" s="4">
        <v>1664</v>
      </c>
      <c r="G377" t="s" s="4">
        <v>1664</v>
      </c>
    </row>
    <row r="378" ht="45.0" customHeight="true">
      <c r="A378" t="s" s="4">
        <v>1263</v>
      </c>
      <c r="B378" t="s" s="4">
        <v>6124</v>
      </c>
      <c r="C378" t="s" s="4">
        <v>1664</v>
      </c>
      <c r="D378" t="s" s="4">
        <v>1665</v>
      </c>
      <c r="E378" t="s" s="4">
        <v>1665</v>
      </c>
      <c r="F378" t="s" s="4">
        <v>1664</v>
      </c>
      <c r="G378" t="s" s="4">
        <v>1664</v>
      </c>
    </row>
    <row r="379" ht="45.0" customHeight="true">
      <c r="A379" t="s" s="4">
        <v>1263</v>
      </c>
      <c r="B379" t="s" s="4">
        <v>6125</v>
      </c>
      <c r="C379" t="s" s="4">
        <v>1664</v>
      </c>
      <c r="D379" t="s" s="4">
        <v>1665</v>
      </c>
      <c r="E379" t="s" s="4">
        <v>1665</v>
      </c>
      <c r="F379" t="s" s="4">
        <v>1664</v>
      </c>
      <c r="G379" t="s" s="4">
        <v>1664</v>
      </c>
    </row>
    <row r="380" ht="45.0" customHeight="true">
      <c r="A380" t="s" s="4">
        <v>1268</v>
      </c>
      <c r="B380" t="s" s="4">
        <v>6126</v>
      </c>
      <c r="C380" t="s" s="4">
        <v>1664</v>
      </c>
      <c r="D380" t="s" s="4">
        <v>1665</v>
      </c>
      <c r="E380" t="s" s="4">
        <v>1665</v>
      </c>
      <c r="F380" t="s" s="4">
        <v>1664</v>
      </c>
      <c r="G380" t="s" s="4">
        <v>1664</v>
      </c>
    </row>
    <row r="381" ht="45.0" customHeight="true">
      <c r="A381" t="s" s="4">
        <v>1274</v>
      </c>
      <c r="B381" t="s" s="4">
        <v>6127</v>
      </c>
      <c r="C381" t="s" s="4">
        <v>1664</v>
      </c>
      <c r="D381" t="s" s="4">
        <v>1665</v>
      </c>
      <c r="E381" t="s" s="4">
        <v>1665</v>
      </c>
      <c r="F381" t="s" s="4">
        <v>1664</v>
      </c>
      <c r="G381" t="s" s="4">
        <v>1664</v>
      </c>
    </row>
    <row r="382" ht="45.0" customHeight="true">
      <c r="A382" t="s" s="4">
        <v>1280</v>
      </c>
      <c r="B382" t="s" s="4">
        <v>6128</v>
      </c>
      <c r="C382" t="s" s="4">
        <v>1664</v>
      </c>
      <c r="D382" t="s" s="4">
        <v>1665</v>
      </c>
      <c r="E382" t="s" s="4">
        <v>1665</v>
      </c>
      <c r="F382" t="s" s="4">
        <v>1664</v>
      </c>
      <c r="G382" t="s" s="4">
        <v>1664</v>
      </c>
    </row>
    <row r="383" ht="45.0" customHeight="true">
      <c r="A383" t="s" s="4">
        <v>1285</v>
      </c>
      <c r="B383" t="s" s="4">
        <v>6129</v>
      </c>
      <c r="C383" t="s" s="4">
        <v>1664</v>
      </c>
      <c r="D383" t="s" s="4">
        <v>1665</v>
      </c>
      <c r="E383" t="s" s="4">
        <v>1665</v>
      </c>
      <c r="F383" t="s" s="4">
        <v>1664</v>
      </c>
      <c r="G383" t="s" s="4">
        <v>1664</v>
      </c>
    </row>
    <row r="384" ht="45.0" customHeight="true">
      <c r="A384" t="s" s="4">
        <v>1291</v>
      </c>
      <c r="B384" t="s" s="4">
        <v>6130</v>
      </c>
      <c r="C384" t="s" s="4">
        <v>1664</v>
      </c>
      <c r="D384" t="s" s="4">
        <v>1665</v>
      </c>
      <c r="E384" t="s" s="4">
        <v>1665</v>
      </c>
      <c r="F384" t="s" s="4">
        <v>1664</v>
      </c>
      <c r="G384" t="s" s="4">
        <v>1664</v>
      </c>
    </row>
    <row r="385" ht="45.0" customHeight="true">
      <c r="A385" t="s" s="4">
        <v>1295</v>
      </c>
      <c r="B385" t="s" s="4">
        <v>6131</v>
      </c>
      <c r="C385" t="s" s="4">
        <v>1664</v>
      </c>
      <c r="D385" t="s" s="4">
        <v>1665</v>
      </c>
      <c r="E385" t="s" s="4">
        <v>1665</v>
      </c>
      <c r="F385" t="s" s="4">
        <v>1664</v>
      </c>
      <c r="G385" t="s" s="4">
        <v>1664</v>
      </c>
    </row>
    <row r="386" ht="45.0" customHeight="true">
      <c r="A386" t="s" s="4">
        <v>1295</v>
      </c>
      <c r="B386" t="s" s="4">
        <v>6132</v>
      </c>
      <c r="C386" t="s" s="4">
        <v>1664</v>
      </c>
      <c r="D386" t="s" s="4">
        <v>1665</v>
      </c>
      <c r="E386" t="s" s="4">
        <v>1665</v>
      </c>
      <c r="F386" t="s" s="4">
        <v>1664</v>
      </c>
      <c r="G386" t="s" s="4">
        <v>1664</v>
      </c>
    </row>
    <row r="387" ht="45.0" customHeight="true">
      <c r="A387" t="s" s="4">
        <v>1295</v>
      </c>
      <c r="B387" t="s" s="4">
        <v>6133</v>
      </c>
      <c r="C387" t="s" s="4">
        <v>1664</v>
      </c>
      <c r="D387" t="s" s="4">
        <v>1665</v>
      </c>
      <c r="E387" t="s" s="4">
        <v>1665</v>
      </c>
      <c r="F387" t="s" s="4">
        <v>1664</v>
      </c>
      <c r="G387" t="s" s="4">
        <v>1664</v>
      </c>
    </row>
    <row r="388" ht="45.0" customHeight="true">
      <c r="A388" t="s" s="4">
        <v>1301</v>
      </c>
      <c r="B388" t="s" s="4">
        <v>6134</v>
      </c>
      <c r="C388" t="s" s="4">
        <v>1664</v>
      </c>
      <c r="D388" t="s" s="4">
        <v>1665</v>
      </c>
      <c r="E388" t="s" s="4">
        <v>1665</v>
      </c>
      <c r="F388" t="s" s="4">
        <v>1664</v>
      </c>
      <c r="G388" t="s" s="4">
        <v>1664</v>
      </c>
    </row>
    <row r="389" ht="45.0" customHeight="true">
      <c r="A389" t="s" s="4">
        <v>1301</v>
      </c>
      <c r="B389" t="s" s="4">
        <v>6135</v>
      </c>
      <c r="C389" t="s" s="4">
        <v>1664</v>
      </c>
      <c r="D389" t="s" s="4">
        <v>1665</v>
      </c>
      <c r="E389" t="s" s="4">
        <v>1665</v>
      </c>
      <c r="F389" t="s" s="4">
        <v>1664</v>
      </c>
      <c r="G389" t="s" s="4">
        <v>1664</v>
      </c>
    </row>
    <row r="390" ht="45.0" customHeight="true">
      <c r="A390" t="s" s="4">
        <v>1301</v>
      </c>
      <c r="B390" t="s" s="4">
        <v>6136</v>
      </c>
      <c r="C390" t="s" s="4">
        <v>1664</v>
      </c>
      <c r="D390" t="s" s="4">
        <v>1665</v>
      </c>
      <c r="E390" t="s" s="4">
        <v>1665</v>
      </c>
      <c r="F390" t="s" s="4">
        <v>1664</v>
      </c>
      <c r="G390" t="s" s="4">
        <v>1664</v>
      </c>
    </row>
    <row r="391" ht="45.0" customHeight="true">
      <c r="A391" t="s" s="4">
        <v>1304</v>
      </c>
      <c r="B391" t="s" s="4">
        <v>6137</v>
      </c>
      <c r="C391" t="s" s="4">
        <v>1664</v>
      </c>
      <c r="D391" t="s" s="4">
        <v>1665</v>
      </c>
      <c r="E391" t="s" s="4">
        <v>1665</v>
      </c>
      <c r="F391" t="s" s="4">
        <v>1664</v>
      </c>
      <c r="G391" t="s" s="4">
        <v>1664</v>
      </c>
    </row>
    <row r="392" ht="45.0" customHeight="true">
      <c r="A392" t="s" s="4">
        <v>1304</v>
      </c>
      <c r="B392" t="s" s="4">
        <v>6138</v>
      </c>
      <c r="C392" t="s" s="4">
        <v>1664</v>
      </c>
      <c r="D392" t="s" s="4">
        <v>1665</v>
      </c>
      <c r="E392" t="s" s="4">
        <v>1665</v>
      </c>
      <c r="F392" t="s" s="4">
        <v>1664</v>
      </c>
      <c r="G392" t="s" s="4">
        <v>1664</v>
      </c>
    </row>
    <row r="393" ht="45.0" customHeight="true">
      <c r="A393" t="s" s="4">
        <v>1304</v>
      </c>
      <c r="B393" t="s" s="4">
        <v>6139</v>
      </c>
      <c r="C393" t="s" s="4">
        <v>1664</v>
      </c>
      <c r="D393" t="s" s="4">
        <v>1665</v>
      </c>
      <c r="E393" t="s" s="4">
        <v>1665</v>
      </c>
      <c r="F393" t="s" s="4">
        <v>1664</v>
      </c>
      <c r="G393" t="s" s="4">
        <v>1664</v>
      </c>
    </row>
    <row r="394" ht="45.0" customHeight="true">
      <c r="A394" t="s" s="4">
        <v>1307</v>
      </c>
      <c r="B394" t="s" s="4">
        <v>6140</v>
      </c>
      <c r="C394" t="s" s="4">
        <v>1664</v>
      </c>
      <c r="D394" t="s" s="4">
        <v>1665</v>
      </c>
      <c r="E394" t="s" s="4">
        <v>1665</v>
      </c>
      <c r="F394" t="s" s="4">
        <v>1664</v>
      </c>
      <c r="G394" t="s" s="4">
        <v>1664</v>
      </c>
    </row>
    <row r="395" ht="45.0" customHeight="true">
      <c r="A395" t="s" s="4">
        <v>1307</v>
      </c>
      <c r="B395" t="s" s="4">
        <v>6141</v>
      </c>
      <c r="C395" t="s" s="4">
        <v>1664</v>
      </c>
      <c r="D395" t="s" s="4">
        <v>1665</v>
      </c>
      <c r="E395" t="s" s="4">
        <v>1665</v>
      </c>
      <c r="F395" t="s" s="4">
        <v>1664</v>
      </c>
      <c r="G395" t="s" s="4">
        <v>1664</v>
      </c>
    </row>
    <row r="396" ht="45.0" customHeight="true">
      <c r="A396" t="s" s="4">
        <v>1307</v>
      </c>
      <c r="B396" t="s" s="4">
        <v>6142</v>
      </c>
      <c r="C396" t="s" s="4">
        <v>1664</v>
      </c>
      <c r="D396" t="s" s="4">
        <v>1665</v>
      </c>
      <c r="E396" t="s" s="4">
        <v>1665</v>
      </c>
      <c r="F396" t="s" s="4">
        <v>1664</v>
      </c>
      <c r="G396" t="s" s="4">
        <v>1664</v>
      </c>
    </row>
    <row r="397" ht="45.0" customHeight="true">
      <c r="A397" t="s" s="4">
        <v>1312</v>
      </c>
      <c r="B397" t="s" s="4">
        <v>6143</v>
      </c>
      <c r="C397" t="s" s="4">
        <v>1664</v>
      </c>
      <c r="D397" t="s" s="4">
        <v>1665</v>
      </c>
      <c r="E397" t="s" s="4">
        <v>1665</v>
      </c>
      <c r="F397" t="s" s="4">
        <v>1664</v>
      </c>
      <c r="G397" t="s" s="4">
        <v>1664</v>
      </c>
    </row>
    <row r="398" ht="45.0" customHeight="true">
      <c r="A398" t="s" s="4">
        <v>1312</v>
      </c>
      <c r="B398" t="s" s="4">
        <v>6144</v>
      </c>
      <c r="C398" t="s" s="4">
        <v>1664</v>
      </c>
      <c r="D398" t="s" s="4">
        <v>1665</v>
      </c>
      <c r="E398" t="s" s="4">
        <v>1665</v>
      </c>
      <c r="F398" t="s" s="4">
        <v>1664</v>
      </c>
      <c r="G398" t="s" s="4">
        <v>1664</v>
      </c>
    </row>
    <row r="399" ht="45.0" customHeight="true">
      <c r="A399" t="s" s="4">
        <v>1312</v>
      </c>
      <c r="B399" t="s" s="4">
        <v>6145</v>
      </c>
      <c r="C399" t="s" s="4">
        <v>1664</v>
      </c>
      <c r="D399" t="s" s="4">
        <v>1665</v>
      </c>
      <c r="E399" t="s" s="4">
        <v>1665</v>
      </c>
      <c r="F399" t="s" s="4">
        <v>1664</v>
      </c>
      <c r="G399" t="s" s="4">
        <v>1664</v>
      </c>
    </row>
    <row r="400" ht="45.0" customHeight="true">
      <c r="A400" t="s" s="4">
        <v>1317</v>
      </c>
      <c r="B400" t="s" s="4">
        <v>6146</v>
      </c>
      <c r="C400" t="s" s="4">
        <v>1664</v>
      </c>
      <c r="D400" t="s" s="4">
        <v>1665</v>
      </c>
      <c r="E400" t="s" s="4">
        <v>1665</v>
      </c>
      <c r="F400" t="s" s="4">
        <v>1664</v>
      </c>
      <c r="G400" t="s" s="4">
        <v>1664</v>
      </c>
    </row>
    <row r="401" ht="45.0" customHeight="true">
      <c r="A401" t="s" s="4">
        <v>1322</v>
      </c>
      <c r="B401" t="s" s="4">
        <v>6147</v>
      </c>
      <c r="C401" t="s" s="4">
        <v>1664</v>
      </c>
      <c r="D401" t="s" s="4">
        <v>1665</v>
      </c>
      <c r="E401" t="s" s="4">
        <v>1665</v>
      </c>
      <c r="F401" t="s" s="4">
        <v>1664</v>
      </c>
      <c r="G401" t="s" s="4">
        <v>1664</v>
      </c>
    </row>
    <row r="402" ht="45.0" customHeight="true">
      <c r="A402" t="s" s="4">
        <v>1327</v>
      </c>
      <c r="B402" t="s" s="4">
        <v>6148</v>
      </c>
      <c r="C402" t="s" s="4">
        <v>1664</v>
      </c>
      <c r="D402" t="s" s="4">
        <v>1665</v>
      </c>
      <c r="E402" t="s" s="4">
        <v>1665</v>
      </c>
      <c r="F402" t="s" s="4">
        <v>1664</v>
      </c>
      <c r="G402" t="s" s="4">
        <v>1664</v>
      </c>
    </row>
    <row r="403" ht="45.0" customHeight="true">
      <c r="A403" t="s" s="4">
        <v>1331</v>
      </c>
      <c r="B403" t="s" s="4">
        <v>6149</v>
      </c>
      <c r="C403" t="s" s="4">
        <v>1664</v>
      </c>
      <c r="D403" t="s" s="4">
        <v>1665</v>
      </c>
      <c r="E403" t="s" s="4">
        <v>1665</v>
      </c>
      <c r="F403" t="s" s="4">
        <v>1664</v>
      </c>
      <c r="G403" t="s" s="4">
        <v>1664</v>
      </c>
    </row>
    <row r="404" ht="45.0" customHeight="true">
      <c r="A404" t="s" s="4">
        <v>1337</v>
      </c>
      <c r="B404" t="s" s="4">
        <v>6150</v>
      </c>
      <c r="C404" t="s" s="4">
        <v>1664</v>
      </c>
      <c r="D404" t="s" s="4">
        <v>1665</v>
      </c>
      <c r="E404" t="s" s="4">
        <v>1665</v>
      </c>
      <c r="F404" t="s" s="4">
        <v>1664</v>
      </c>
      <c r="G404" t="s" s="4">
        <v>1664</v>
      </c>
    </row>
    <row r="405" ht="45.0" customHeight="true">
      <c r="A405" t="s" s="4">
        <v>1340</v>
      </c>
      <c r="B405" t="s" s="4">
        <v>6151</v>
      </c>
      <c r="C405" t="s" s="4">
        <v>1664</v>
      </c>
      <c r="D405" t="s" s="4">
        <v>1665</v>
      </c>
      <c r="E405" t="s" s="4">
        <v>1665</v>
      </c>
      <c r="F405" t="s" s="4">
        <v>1664</v>
      </c>
      <c r="G405" t="s" s="4">
        <v>1664</v>
      </c>
    </row>
    <row r="406" ht="45.0" customHeight="true">
      <c r="A406" t="s" s="4">
        <v>1343</v>
      </c>
      <c r="B406" t="s" s="4">
        <v>6152</v>
      </c>
      <c r="C406" t="s" s="4">
        <v>1664</v>
      </c>
      <c r="D406" t="s" s="4">
        <v>1665</v>
      </c>
      <c r="E406" t="s" s="4">
        <v>1665</v>
      </c>
      <c r="F406" t="s" s="4">
        <v>1664</v>
      </c>
      <c r="G406" t="s" s="4">
        <v>1664</v>
      </c>
    </row>
    <row r="407" ht="45.0" customHeight="true">
      <c r="A407" t="s" s="4">
        <v>1348</v>
      </c>
      <c r="B407" t="s" s="4">
        <v>6153</v>
      </c>
      <c r="C407" t="s" s="4">
        <v>1664</v>
      </c>
      <c r="D407" t="s" s="4">
        <v>1665</v>
      </c>
      <c r="E407" t="s" s="4">
        <v>1665</v>
      </c>
      <c r="F407" t="s" s="4">
        <v>1664</v>
      </c>
      <c r="G407" t="s" s="4">
        <v>1664</v>
      </c>
    </row>
    <row r="408" ht="45.0" customHeight="true">
      <c r="A408" t="s" s="4">
        <v>1353</v>
      </c>
      <c r="B408" t="s" s="4">
        <v>6154</v>
      </c>
      <c r="C408" t="s" s="4">
        <v>1664</v>
      </c>
      <c r="D408" t="s" s="4">
        <v>1665</v>
      </c>
      <c r="E408" t="s" s="4">
        <v>1665</v>
      </c>
      <c r="F408" t="s" s="4">
        <v>1664</v>
      </c>
      <c r="G408" t="s" s="4">
        <v>1664</v>
      </c>
    </row>
    <row r="409" ht="45.0" customHeight="true">
      <c r="A409" t="s" s="4">
        <v>1357</v>
      </c>
      <c r="B409" t="s" s="4">
        <v>6155</v>
      </c>
      <c r="C409" t="s" s="4">
        <v>1664</v>
      </c>
      <c r="D409" t="s" s="4">
        <v>1665</v>
      </c>
      <c r="E409" t="s" s="4">
        <v>1665</v>
      </c>
      <c r="F409" t="s" s="4">
        <v>1664</v>
      </c>
      <c r="G409" t="s" s="4">
        <v>1664</v>
      </c>
    </row>
    <row r="410" ht="45.0" customHeight="true">
      <c r="A410" t="s" s="4">
        <v>1364</v>
      </c>
      <c r="B410" t="s" s="4">
        <v>6156</v>
      </c>
      <c r="C410" t="s" s="4">
        <v>1664</v>
      </c>
      <c r="D410" t="s" s="4">
        <v>1665</v>
      </c>
      <c r="E410" t="s" s="4">
        <v>1665</v>
      </c>
      <c r="F410" t="s" s="4">
        <v>1664</v>
      </c>
      <c r="G410" t="s" s="4">
        <v>1664</v>
      </c>
    </row>
    <row r="411" ht="45.0" customHeight="true">
      <c r="A411" t="s" s="4">
        <v>1368</v>
      </c>
      <c r="B411" t="s" s="4">
        <v>6157</v>
      </c>
      <c r="C411" t="s" s="4">
        <v>1664</v>
      </c>
      <c r="D411" t="s" s="4">
        <v>1665</v>
      </c>
      <c r="E411" t="s" s="4">
        <v>1665</v>
      </c>
      <c r="F411" t="s" s="4">
        <v>1664</v>
      </c>
      <c r="G411" t="s" s="4">
        <v>1664</v>
      </c>
    </row>
    <row r="412" ht="45.0" customHeight="true">
      <c r="A412" t="s" s="4">
        <v>1368</v>
      </c>
      <c r="B412" t="s" s="4">
        <v>6158</v>
      </c>
      <c r="C412" t="s" s="4">
        <v>1664</v>
      </c>
      <c r="D412" t="s" s="4">
        <v>1665</v>
      </c>
      <c r="E412" t="s" s="4">
        <v>1665</v>
      </c>
      <c r="F412" t="s" s="4">
        <v>1664</v>
      </c>
      <c r="G412" t="s" s="4">
        <v>1664</v>
      </c>
    </row>
    <row r="413" ht="45.0" customHeight="true">
      <c r="A413" t="s" s="4">
        <v>1368</v>
      </c>
      <c r="B413" t="s" s="4">
        <v>6159</v>
      </c>
      <c r="C413" t="s" s="4">
        <v>1664</v>
      </c>
      <c r="D413" t="s" s="4">
        <v>1665</v>
      </c>
      <c r="E413" t="s" s="4">
        <v>1665</v>
      </c>
      <c r="F413" t="s" s="4">
        <v>1664</v>
      </c>
      <c r="G413" t="s" s="4">
        <v>1664</v>
      </c>
    </row>
    <row r="414" ht="45.0" customHeight="true">
      <c r="A414" t="s" s="4">
        <v>1373</v>
      </c>
      <c r="B414" t="s" s="4">
        <v>6160</v>
      </c>
      <c r="C414" t="s" s="4">
        <v>1664</v>
      </c>
      <c r="D414" t="s" s="4">
        <v>1665</v>
      </c>
      <c r="E414" t="s" s="4">
        <v>1665</v>
      </c>
      <c r="F414" t="s" s="4">
        <v>1664</v>
      </c>
      <c r="G414" t="s" s="4">
        <v>1664</v>
      </c>
    </row>
    <row r="415" ht="45.0" customHeight="true">
      <c r="A415" t="s" s="4">
        <v>1373</v>
      </c>
      <c r="B415" t="s" s="4">
        <v>6161</v>
      </c>
      <c r="C415" t="s" s="4">
        <v>1664</v>
      </c>
      <c r="D415" t="s" s="4">
        <v>1665</v>
      </c>
      <c r="E415" t="s" s="4">
        <v>1665</v>
      </c>
      <c r="F415" t="s" s="4">
        <v>1664</v>
      </c>
      <c r="G415" t="s" s="4">
        <v>1664</v>
      </c>
    </row>
    <row r="416" ht="45.0" customHeight="true">
      <c r="A416" t="s" s="4">
        <v>1373</v>
      </c>
      <c r="B416" t="s" s="4">
        <v>6162</v>
      </c>
      <c r="C416" t="s" s="4">
        <v>1664</v>
      </c>
      <c r="D416" t="s" s="4">
        <v>1665</v>
      </c>
      <c r="E416" t="s" s="4">
        <v>1665</v>
      </c>
      <c r="F416" t="s" s="4">
        <v>1664</v>
      </c>
      <c r="G416" t="s" s="4">
        <v>1664</v>
      </c>
    </row>
    <row r="417" ht="45.0" customHeight="true">
      <c r="A417" t="s" s="4">
        <v>1377</v>
      </c>
      <c r="B417" t="s" s="4">
        <v>6163</v>
      </c>
      <c r="C417" t="s" s="4">
        <v>1664</v>
      </c>
      <c r="D417" t="s" s="4">
        <v>1665</v>
      </c>
      <c r="E417" t="s" s="4">
        <v>1665</v>
      </c>
      <c r="F417" t="s" s="4">
        <v>1664</v>
      </c>
      <c r="G417" t="s" s="4">
        <v>1664</v>
      </c>
    </row>
    <row r="418" ht="45.0" customHeight="true">
      <c r="A418" t="s" s="4">
        <v>1377</v>
      </c>
      <c r="B418" t="s" s="4">
        <v>6164</v>
      </c>
      <c r="C418" t="s" s="4">
        <v>1664</v>
      </c>
      <c r="D418" t="s" s="4">
        <v>1665</v>
      </c>
      <c r="E418" t="s" s="4">
        <v>1665</v>
      </c>
      <c r="F418" t="s" s="4">
        <v>1664</v>
      </c>
      <c r="G418" t="s" s="4">
        <v>1664</v>
      </c>
    </row>
    <row r="419" ht="45.0" customHeight="true">
      <c r="A419" t="s" s="4">
        <v>1377</v>
      </c>
      <c r="B419" t="s" s="4">
        <v>6165</v>
      </c>
      <c r="C419" t="s" s="4">
        <v>1664</v>
      </c>
      <c r="D419" t="s" s="4">
        <v>1665</v>
      </c>
      <c r="E419" t="s" s="4">
        <v>1665</v>
      </c>
      <c r="F419" t="s" s="4">
        <v>1664</v>
      </c>
      <c r="G419" t="s" s="4">
        <v>1664</v>
      </c>
    </row>
    <row r="420" ht="45.0" customHeight="true">
      <c r="A420" t="s" s="4">
        <v>1381</v>
      </c>
      <c r="B420" t="s" s="4">
        <v>6166</v>
      </c>
      <c r="C420" t="s" s="4">
        <v>1664</v>
      </c>
      <c r="D420" t="s" s="4">
        <v>1665</v>
      </c>
      <c r="E420" t="s" s="4">
        <v>1665</v>
      </c>
      <c r="F420" t="s" s="4">
        <v>1664</v>
      </c>
      <c r="G420" t="s" s="4">
        <v>1664</v>
      </c>
    </row>
    <row r="421" ht="45.0" customHeight="true">
      <c r="A421" t="s" s="4">
        <v>1381</v>
      </c>
      <c r="B421" t="s" s="4">
        <v>6167</v>
      </c>
      <c r="C421" t="s" s="4">
        <v>1664</v>
      </c>
      <c r="D421" t="s" s="4">
        <v>1665</v>
      </c>
      <c r="E421" t="s" s="4">
        <v>1665</v>
      </c>
      <c r="F421" t="s" s="4">
        <v>1664</v>
      </c>
      <c r="G421" t="s" s="4">
        <v>1664</v>
      </c>
    </row>
    <row r="422" ht="45.0" customHeight="true">
      <c r="A422" t="s" s="4">
        <v>1381</v>
      </c>
      <c r="B422" t="s" s="4">
        <v>6168</v>
      </c>
      <c r="C422" t="s" s="4">
        <v>1664</v>
      </c>
      <c r="D422" t="s" s="4">
        <v>1665</v>
      </c>
      <c r="E422" t="s" s="4">
        <v>1665</v>
      </c>
      <c r="F422" t="s" s="4">
        <v>1664</v>
      </c>
      <c r="G422" t="s" s="4">
        <v>1664</v>
      </c>
    </row>
    <row r="423" ht="45.0" customHeight="true">
      <c r="A423" t="s" s="4">
        <v>1385</v>
      </c>
      <c r="B423" t="s" s="4">
        <v>6169</v>
      </c>
      <c r="C423" t="s" s="4">
        <v>1664</v>
      </c>
      <c r="D423" t="s" s="4">
        <v>1665</v>
      </c>
      <c r="E423" t="s" s="4">
        <v>1665</v>
      </c>
      <c r="F423" t="s" s="4">
        <v>1664</v>
      </c>
      <c r="G423" t="s" s="4">
        <v>1664</v>
      </c>
    </row>
    <row r="424" ht="45.0" customHeight="true">
      <c r="A424" t="s" s="4">
        <v>1385</v>
      </c>
      <c r="B424" t="s" s="4">
        <v>6170</v>
      </c>
      <c r="C424" t="s" s="4">
        <v>1664</v>
      </c>
      <c r="D424" t="s" s="4">
        <v>1665</v>
      </c>
      <c r="E424" t="s" s="4">
        <v>1665</v>
      </c>
      <c r="F424" t="s" s="4">
        <v>1664</v>
      </c>
      <c r="G424" t="s" s="4">
        <v>1664</v>
      </c>
    </row>
    <row r="425" ht="45.0" customHeight="true">
      <c r="A425" t="s" s="4">
        <v>1385</v>
      </c>
      <c r="B425" t="s" s="4">
        <v>6171</v>
      </c>
      <c r="C425" t="s" s="4">
        <v>1664</v>
      </c>
      <c r="D425" t="s" s="4">
        <v>1665</v>
      </c>
      <c r="E425" t="s" s="4">
        <v>1665</v>
      </c>
      <c r="F425" t="s" s="4">
        <v>1664</v>
      </c>
      <c r="G425" t="s" s="4">
        <v>1664</v>
      </c>
    </row>
    <row r="426" ht="45.0" customHeight="true">
      <c r="A426" t="s" s="4">
        <v>1389</v>
      </c>
      <c r="B426" t="s" s="4">
        <v>6172</v>
      </c>
      <c r="C426" t="s" s="4">
        <v>1664</v>
      </c>
      <c r="D426" t="s" s="4">
        <v>1665</v>
      </c>
      <c r="E426" t="s" s="4">
        <v>1665</v>
      </c>
      <c r="F426" t="s" s="4">
        <v>1664</v>
      </c>
      <c r="G426" t="s" s="4">
        <v>1664</v>
      </c>
    </row>
    <row r="427" ht="45.0" customHeight="true">
      <c r="A427" t="s" s="4">
        <v>1394</v>
      </c>
      <c r="B427" t="s" s="4">
        <v>6173</v>
      </c>
      <c r="C427" t="s" s="4">
        <v>1664</v>
      </c>
      <c r="D427" t="s" s="4">
        <v>1665</v>
      </c>
      <c r="E427" t="s" s="4">
        <v>1665</v>
      </c>
      <c r="F427" t="s" s="4">
        <v>1664</v>
      </c>
      <c r="G427" t="s" s="4">
        <v>1664</v>
      </c>
    </row>
    <row r="428" ht="45.0" customHeight="true">
      <c r="A428" t="s" s="4">
        <v>1398</v>
      </c>
      <c r="B428" t="s" s="4">
        <v>6174</v>
      </c>
      <c r="C428" t="s" s="4">
        <v>1664</v>
      </c>
      <c r="D428" t="s" s="4">
        <v>1665</v>
      </c>
      <c r="E428" t="s" s="4">
        <v>1665</v>
      </c>
      <c r="F428" t="s" s="4">
        <v>1664</v>
      </c>
      <c r="G428" t="s" s="4">
        <v>1664</v>
      </c>
    </row>
    <row r="429" ht="45.0" customHeight="true">
      <c r="A429" t="s" s="4">
        <v>1403</v>
      </c>
      <c r="B429" t="s" s="4">
        <v>6175</v>
      </c>
      <c r="C429" t="s" s="4">
        <v>1664</v>
      </c>
      <c r="D429" t="s" s="4">
        <v>1665</v>
      </c>
      <c r="E429" t="s" s="4">
        <v>1665</v>
      </c>
      <c r="F429" t="s" s="4">
        <v>1664</v>
      </c>
      <c r="G429" t="s" s="4">
        <v>1664</v>
      </c>
    </row>
    <row r="430" ht="45.0" customHeight="true">
      <c r="A430" t="s" s="4">
        <v>1407</v>
      </c>
      <c r="B430" t="s" s="4">
        <v>6176</v>
      </c>
      <c r="C430" t="s" s="4">
        <v>1664</v>
      </c>
      <c r="D430" t="s" s="4">
        <v>1665</v>
      </c>
      <c r="E430" t="s" s="4">
        <v>1665</v>
      </c>
      <c r="F430" t="s" s="4">
        <v>1664</v>
      </c>
      <c r="G430" t="s" s="4">
        <v>1664</v>
      </c>
    </row>
    <row r="431" ht="45.0" customHeight="true">
      <c r="A431" t="s" s="4">
        <v>1412</v>
      </c>
      <c r="B431" t="s" s="4">
        <v>6177</v>
      </c>
      <c r="C431" t="s" s="4">
        <v>1664</v>
      </c>
      <c r="D431" t="s" s="4">
        <v>1665</v>
      </c>
      <c r="E431" t="s" s="4">
        <v>1665</v>
      </c>
      <c r="F431" t="s" s="4">
        <v>1664</v>
      </c>
      <c r="G431" t="s" s="4">
        <v>1664</v>
      </c>
    </row>
    <row r="432" ht="45.0" customHeight="true">
      <c r="A432" t="s" s="4">
        <v>1416</v>
      </c>
      <c r="B432" t="s" s="4">
        <v>6178</v>
      </c>
      <c r="C432" t="s" s="4">
        <v>1664</v>
      </c>
      <c r="D432" t="s" s="4">
        <v>1665</v>
      </c>
      <c r="E432" t="s" s="4">
        <v>1665</v>
      </c>
      <c r="F432" t="s" s="4">
        <v>1664</v>
      </c>
      <c r="G432" t="s" s="4">
        <v>1664</v>
      </c>
    </row>
    <row r="433" ht="45.0" customHeight="true">
      <c r="A433" t="s" s="4">
        <v>1422</v>
      </c>
      <c r="B433" t="s" s="4">
        <v>6179</v>
      </c>
      <c r="C433" t="s" s="4">
        <v>1664</v>
      </c>
      <c r="D433" t="s" s="4">
        <v>1665</v>
      </c>
      <c r="E433" t="s" s="4">
        <v>1665</v>
      </c>
      <c r="F433" t="s" s="4">
        <v>1664</v>
      </c>
      <c r="G433" t="s" s="4">
        <v>1664</v>
      </c>
    </row>
    <row r="434" ht="45.0" customHeight="true">
      <c r="A434" t="s" s="4">
        <v>1427</v>
      </c>
      <c r="B434" t="s" s="4">
        <v>6180</v>
      </c>
      <c r="C434" t="s" s="4">
        <v>1664</v>
      </c>
      <c r="D434" t="s" s="4">
        <v>1665</v>
      </c>
      <c r="E434" t="s" s="4">
        <v>1665</v>
      </c>
      <c r="F434" t="s" s="4">
        <v>1664</v>
      </c>
      <c r="G434" t="s" s="4">
        <v>1664</v>
      </c>
    </row>
    <row r="435" ht="45.0" customHeight="true">
      <c r="A435" t="s" s="4">
        <v>1432</v>
      </c>
      <c r="B435" t="s" s="4">
        <v>6181</v>
      </c>
      <c r="C435" t="s" s="4">
        <v>1664</v>
      </c>
      <c r="D435" t="s" s="4">
        <v>1665</v>
      </c>
      <c r="E435" t="s" s="4">
        <v>1665</v>
      </c>
      <c r="F435" t="s" s="4">
        <v>1664</v>
      </c>
      <c r="G435" t="s" s="4">
        <v>1664</v>
      </c>
    </row>
    <row r="436" ht="45.0" customHeight="true">
      <c r="A436" t="s" s="4">
        <v>1436</v>
      </c>
      <c r="B436" t="s" s="4">
        <v>6182</v>
      </c>
      <c r="C436" t="s" s="4">
        <v>1664</v>
      </c>
      <c r="D436" t="s" s="4">
        <v>1665</v>
      </c>
      <c r="E436" t="s" s="4">
        <v>1665</v>
      </c>
      <c r="F436" t="s" s="4">
        <v>1664</v>
      </c>
      <c r="G436" t="s" s="4">
        <v>1664</v>
      </c>
    </row>
    <row r="437" ht="45.0" customHeight="true">
      <c r="A437" t="s" s="4">
        <v>1442</v>
      </c>
      <c r="B437" t="s" s="4">
        <v>6183</v>
      </c>
      <c r="C437" t="s" s="4">
        <v>1664</v>
      </c>
      <c r="D437" t="s" s="4">
        <v>1665</v>
      </c>
      <c r="E437" t="s" s="4">
        <v>1665</v>
      </c>
      <c r="F437" t="s" s="4">
        <v>1664</v>
      </c>
      <c r="G437" t="s" s="4">
        <v>1664</v>
      </c>
    </row>
    <row r="438" ht="45.0" customHeight="true">
      <c r="A438" t="s" s="4">
        <v>1448</v>
      </c>
      <c r="B438" t="s" s="4">
        <v>6184</v>
      </c>
      <c r="C438" t="s" s="4">
        <v>1664</v>
      </c>
      <c r="D438" t="s" s="4">
        <v>1665</v>
      </c>
      <c r="E438" t="s" s="4">
        <v>1665</v>
      </c>
      <c r="F438" t="s" s="4">
        <v>1664</v>
      </c>
      <c r="G438" t="s" s="4">
        <v>1664</v>
      </c>
    </row>
    <row r="439" ht="45.0" customHeight="true">
      <c r="A439" t="s" s="4">
        <v>1452</v>
      </c>
      <c r="B439" t="s" s="4">
        <v>6185</v>
      </c>
      <c r="C439" t="s" s="4">
        <v>1664</v>
      </c>
      <c r="D439" t="s" s="4">
        <v>1665</v>
      </c>
      <c r="E439" t="s" s="4">
        <v>1665</v>
      </c>
      <c r="F439" t="s" s="4">
        <v>1664</v>
      </c>
      <c r="G439" t="s" s="4">
        <v>1664</v>
      </c>
    </row>
    <row r="440" ht="45.0" customHeight="true">
      <c r="A440" t="s" s="4">
        <v>1458</v>
      </c>
      <c r="B440" t="s" s="4">
        <v>6186</v>
      </c>
      <c r="C440" t="s" s="4">
        <v>1664</v>
      </c>
      <c r="D440" t="s" s="4">
        <v>1665</v>
      </c>
      <c r="E440" t="s" s="4">
        <v>1665</v>
      </c>
      <c r="F440" t="s" s="4">
        <v>1664</v>
      </c>
      <c r="G440" t="s" s="4">
        <v>1664</v>
      </c>
    </row>
    <row r="441" ht="45.0" customHeight="true">
      <c r="A441" t="s" s="4">
        <v>1464</v>
      </c>
      <c r="B441" t="s" s="4">
        <v>6187</v>
      </c>
      <c r="C441" t="s" s="4">
        <v>1664</v>
      </c>
      <c r="D441" t="s" s="4">
        <v>1665</v>
      </c>
      <c r="E441" t="s" s="4">
        <v>1665</v>
      </c>
      <c r="F441" t="s" s="4">
        <v>1664</v>
      </c>
      <c r="G441" t="s" s="4">
        <v>1664</v>
      </c>
    </row>
    <row r="442" ht="45.0" customHeight="true">
      <c r="A442" t="s" s="4">
        <v>1464</v>
      </c>
      <c r="B442" t="s" s="4">
        <v>6188</v>
      </c>
      <c r="C442" t="s" s="4">
        <v>1664</v>
      </c>
      <c r="D442" t="s" s="4">
        <v>1665</v>
      </c>
      <c r="E442" t="s" s="4">
        <v>1665</v>
      </c>
      <c r="F442" t="s" s="4">
        <v>1664</v>
      </c>
      <c r="G442" t="s" s="4">
        <v>1664</v>
      </c>
    </row>
    <row r="443" ht="45.0" customHeight="true">
      <c r="A443" t="s" s="4">
        <v>1464</v>
      </c>
      <c r="B443" t="s" s="4">
        <v>6189</v>
      </c>
      <c r="C443" t="s" s="4">
        <v>1664</v>
      </c>
      <c r="D443" t="s" s="4">
        <v>1665</v>
      </c>
      <c r="E443" t="s" s="4">
        <v>1665</v>
      </c>
      <c r="F443" t="s" s="4">
        <v>1664</v>
      </c>
      <c r="G443" t="s" s="4">
        <v>1664</v>
      </c>
    </row>
    <row r="444" ht="45.0" customHeight="true">
      <c r="A444" t="s" s="4">
        <v>1467</v>
      </c>
      <c r="B444" t="s" s="4">
        <v>6190</v>
      </c>
      <c r="C444" t="s" s="4">
        <v>1664</v>
      </c>
      <c r="D444" t="s" s="4">
        <v>1665</v>
      </c>
      <c r="E444" t="s" s="4">
        <v>1665</v>
      </c>
      <c r="F444" t="s" s="4">
        <v>1664</v>
      </c>
      <c r="G444" t="s" s="4">
        <v>1664</v>
      </c>
    </row>
    <row r="445" ht="45.0" customHeight="true">
      <c r="A445" t="s" s="4">
        <v>1467</v>
      </c>
      <c r="B445" t="s" s="4">
        <v>6191</v>
      </c>
      <c r="C445" t="s" s="4">
        <v>1664</v>
      </c>
      <c r="D445" t="s" s="4">
        <v>1665</v>
      </c>
      <c r="E445" t="s" s="4">
        <v>1665</v>
      </c>
      <c r="F445" t="s" s="4">
        <v>1664</v>
      </c>
      <c r="G445" t="s" s="4">
        <v>1664</v>
      </c>
    </row>
    <row r="446" ht="45.0" customHeight="true">
      <c r="A446" t="s" s="4">
        <v>1467</v>
      </c>
      <c r="B446" t="s" s="4">
        <v>6192</v>
      </c>
      <c r="C446" t="s" s="4">
        <v>1664</v>
      </c>
      <c r="D446" t="s" s="4">
        <v>1665</v>
      </c>
      <c r="E446" t="s" s="4">
        <v>1665</v>
      </c>
      <c r="F446" t="s" s="4">
        <v>1664</v>
      </c>
      <c r="G446" t="s" s="4">
        <v>1664</v>
      </c>
    </row>
    <row r="447" ht="45.0" customHeight="true">
      <c r="A447" t="s" s="4">
        <v>1471</v>
      </c>
      <c r="B447" t="s" s="4">
        <v>6193</v>
      </c>
      <c r="C447" t="s" s="4">
        <v>1664</v>
      </c>
      <c r="D447" t="s" s="4">
        <v>1665</v>
      </c>
      <c r="E447" t="s" s="4">
        <v>1665</v>
      </c>
      <c r="F447" t="s" s="4">
        <v>1664</v>
      </c>
      <c r="G447" t="s" s="4">
        <v>1664</v>
      </c>
    </row>
    <row r="448" ht="45.0" customHeight="true">
      <c r="A448" t="s" s="4">
        <v>1471</v>
      </c>
      <c r="B448" t="s" s="4">
        <v>6194</v>
      </c>
      <c r="C448" t="s" s="4">
        <v>1664</v>
      </c>
      <c r="D448" t="s" s="4">
        <v>1665</v>
      </c>
      <c r="E448" t="s" s="4">
        <v>1665</v>
      </c>
      <c r="F448" t="s" s="4">
        <v>1664</v>
      </c>
      <c r="G448" t="s" s="4">
        <v>1664</v>
      </c>
    </row>
    <row r="449" ht="45.0" customHeight="true">
      <c r="A449" t="s" s="4">
        <v>1471</v>
      </c>
      <c r="B449" t="s" s="4">
        <v>6195</v>
      </c>
      <c r="C449" t="s" s="4">
        <v>1664</v>
      </c>
      <c r="D449" t="s" s="4">
        <v>1665</v>
      </c>
      <c r="E449" t="s" s="4">
        <v>1665</v>
      </c>
      <c r="F449" t="s" s="4">
        <v>1664</v>
      </c>
      <c r="G449" t="s" s="4">
        <v>1664</v>
      </c>
    </row>
    <row r="450" ht="45.0" customHeight="true">
      <c r="A450" t="s" s="4">
        <v>1476</v>
      </c>
      <c r="B450" t="s" s="4">
        <v>6196</v>
      </c>
      <c r="C450" t="s" s="4">
        <v>1664</v>
      </c>
      <c r="D450" t="s" s="4">
        <v>1665</v>
      </c>
      <c r="E450" t="s" s="4">
        <v>1665</v>
      </c>
      <c r="F450" t="s" s="4">
        <v>1664</v>
      </c>
      <c r="G450" t="s" s="4">
        <v>1664</v>
      </c>
    </row>
    <row r="451" ht="45.0" customHeight="true">
      <c r="A451" t="s" s="4">
        <v>1476</v>
      </c>
      <c r="B451" t="s" s="4">
        <v>6197</v>
      </c>
      <c r="C451" t="s" s="4">
        <v>1664</v>
      </c>
      <c r="D451" t="s" s="4">
        <v>1665</v>
      </c>
      <c r="E451" t="s" s="4">
        <v>1665</v>
      </c>
      <c r="F451" t="s" s="4">
        <v>1664</v>
      </c>
      <c r="G451" t="s" s="4">
        <v>1664</v>
      </c>
    </row>
    <row r="452" ht="45.0" customHeight="true">
      <c r="A452" t="s" s="4">
        <v>1476</v>
      </c>
      <c r="B452" t="s" s="4">
        <v>6198</v>
      </c>
      <c r="C452" t="s" s="4">
        <v>1664</v>
      </c>
      <c r="D452" t="s" s="4">
        <v>1665</v>
      </c>
      <c r="E452" t="s" s="4">
        <v>1665</v>
      </c>
      <c r="F452" t="s" s="4">
        <v>1664</v>
      </c>
      <c r="G452" t="s" s="4">
        <v>1664</v>
      </c>
    </row>
    <row r="453" ht="45.0" customHeight="true">
      <c r="A453" t="s" s="4">
        <v>1480</v>
      </c>
      <c r="B453" t="s" s="4">
        <v>6199</v>
      </c>
      <c r="C453" t="s" s="4">
        <v>1664</v>
      </c>
      <c r="D453" t="s" s="4">
        <v>1665</v>
      </c>
      <c r="E453" t="s" s="4">
        <v>1665</v>
      </c>
      <c r="F453" t="s" s="4">
        <v>1664</v>
      </c>
      <c r="G453" t="s" s="4">
        <v>1664</v>
      </c>
    </row>
    <row r="454" ht="45.0" customHeight="true">
      <c r="A454" t="s" s="4">
        <v>1480</v>
      </c>
      <c r="B454" t="s" s="4">
        <v>6200</v>
      </c>
      <c r="C454" t="s" s="4">
        <v>1664</v>
      </c>
      <c r="D454" t="s" s="4">
        <v>1665</v>
      </c>
      <c r="E454" t="s" s="4">
        <v>1665</v>
      </c>
      <c r="F454" t="s" s="4">
        <v>1664</v>
      </c>
      <c r="G454" t="s" s="4">
        <v>1664</v>
      </c>
    </row>
    <row r="455" ht="45.0" customHeight="true">
      <c r="A455" t="s" s="4">
        <v>1480</v>
      </c>
      <c r="B455" t="s" s="4">
        <v>6201</v>
      </c>
      <c r="C455" t="s" s="4">
        <v>1664</v>
      </c>
      <c r="D455" t="s" s="4">
        <v>1665</v>
      </c>
      <c r="E455" t="s" s="4">
        <v>1665</v>
      </c>
      <c r="F455" t="s" s="4">
        <v>1664</v>
      </c>
      <c r="G455" t="s" s="4">
        <v>1664</v>
      </c>
    </row>
    <row r="456" ht="45.0" customHeight="true">
      <c r="A456" t="s" s="4">
        <v>1485</v>
      </c>
      <c r="B456" t="s" s="4">
        <v>6202</v>
      </c>
      <c r="C456" t="s" s="4">
        <v>1664</v>
      </c>
      <c r="D456" t="s" s="4">
        <v>1665</v>
      </c>
      <c r="E456" t="s" s="4">
        <v>1665</v>
      </c>
      <c r="F456" t="s" s="4">
        <v>1664</v>
      </c>
      <c r="G456" t="s" s="4">
        <v>1664</v>
      </c>
    </row>
    <row r="457" ht="45.0" customHeight="true">
      <c r="A457" t="s" s="4">
        <v>1489</v>
      </c>
      <c r="B457" t="s" s="4">
        <v>6203</v>
      </c>
      <c r="C457" t="s" s="4">
        <v>1664</v>
      </c>
      <c r="D457" t="s" s="4">
        <v>1665</v>
      </c>
      <c r="E457" t="s" s="4">
        <v>1665</v>
      </c>
      <c r="F457" t="s" s="4">
        <v>1664</v>
      </c>
      <c r="G457" t="s" s="4">
        <v>1664</v>
      </c>
    </row>
    <row r="458" ht="45.0" customHeight="true">
      <c r="A458" t="s" s="4">
        <v>1494</v>
      </c>
      <c r="B458" t="s" s="4">
        <v>6204</v>
      </c>
      <c r="C458" t="s" s="4">
        <v>1664</v>
      </c>
      <c r="D458" t="s" s="4">
        <v>1665</v>
      </c>
      <c r="E458" t="s" s="4">
        <v>1665</v>
      </c>
      <c r="F458" t="s" s="4">
        <v>1664</v>
      </c>
      <c r="G458" t="s" s="4">
        <v>1664</v>
      </c>
    </row>
    <row r="459" ht="45.0" customHeight="true">
      <c r="A459" t="s" s="4">
        <v>1500</v>
      </c>
      <c r="B459" t="s" s="4">
        <v>6205</v>
      </c>
      <c r="C459" t="s" s="4">
        <v>1664</v>
      </c>
      <c r="D459" t="s" s="4">
        <v>1665</v>
      </c>
      <c r="E459" t="s" s="4">
        <v>1665</v>
      </c>
      <c r="F459" t="s" s="4">
        <v>1664</v>
      </c>
      <c r="G459" t="s" s="4">
        <v>1664</v>
      </c>
    </row>
    <row r="460" ht="45.0" customHeight="true">
      <c r="A460" t="s" s="4">
        <v>1505</v>
      </c>
      <c r="B460" t="s" s="4">
        <v>6206</v>
      </c>
      <c r="C460" t="s" s="4">
        <v>1664</v>
      </c>
      <c r="D460" t="s" s="4">
        <v>1665</v>
      </c>
      <c r="E460" t="s" s="4">
        <v>1665</v>
      </c>
      <c r="F460" t="s" s="4">
        <v>1664</v>
      </c>
      <c r="G460" t="s" s="4">
        <v>1664</v>
      </c>
    </row>
    <row r="461" ht="45.0" customHeight="true">
      <c r="A461" t="s" s="4">
        <v>1511</v>
      </c>
      <c r="B461" t="s" s="4">
        <v>6207</v>
      </c>
      <c r="C461" t="s" s="4">
        <v>1664</v>
      </c>
      <c r="D461" t="s" s="4">
        <v>1665</v>
      </c>
      <c r="E461" t="s" s="4">
        <v>1665</v>
      </c>
      <c r="F461" t="s" s="4">
        <v>1664</v>
      </c>
      <c r="G461" t="s" s="4">
        <v>1664</v>
      </c>
    </row>
    <row r="462" ht="45.0" customHeight="true">
      <c r="A462" t="s" s="4">
        <v>1514</v>
      </c>
      <c r="B462" t="s" s="4">
        <v>6208</v>
      </c>
      <c r="C462" t="s" s="4">
        <v>1664</v>
      </c>
      <c r="D462" t="s" s="4">
        <v>1665</v>
      </c>
      <c r="E462" t="s" s="4">
        <v>1665</v>
      </c>
      <c r="F462" t="s" s="4">
        <v>1664</v>
      </c>
      <c r="G462" t="s" s="4">
        <v>1664</v>
      </c>
    </row>
    <row r="463" ht="45.0" customHeight="true">
      <c r="A463" t="s" s="4">
        <v>1517</v>
      </c>
      <c r="B463" t="s" s="4">
        <v>6209</v>
      </c>
      <c r="C463" t="s" s="4">
        <v>1664</v>
      </c>
      <c r="D463" t="s" s="4">
        <v>1665</v>
      </c>
      <c r="E463" t="s" s="4">
        <v>1665</v>
      </c>
      <c r="F463" t="s" s="4">
        <v>1664</v>
      </c>
      <c r="G463" t="s" s="4">
        <v>1664</v>
      </c>
    </row>
    <row r="464" ht="45.0" customHeight="true">
      <c r="A464" t="s" s="4">
        <v>1522</v>
      </c>
      <c r="B464" t="s" s="4">
        <v>6210</v>
      </c>
      <c r="C464" t="s" s="4">
        <v>1664</v>
      </c>
      <c r="D464" t="s" s="4">
        <v>1665</v>
      </c>
      <c r="E464" t="s" s="4">
        <v>1665</v>
      </c>
      <c r="F464" t="s" s="4">
        <v>1664</v>
      </c>
      <c r="G464" t="s" s="4">
        <v>1664</v>
      </c>
    </row>
    <row r="465" ht="45.0" customHeight="true">
      <c r="A465" t="s" s="4">
        <v>1526</v>
      </c>
      <c r="B465" t="s" s="4">
        <v>6211</v>
      </c>
      <c r="C465" t="s" s="4">
        <v>1664</v>
      </c>
      <c r="D465" t="s" s="4">
        <v>1665</v>
      </c>
      <c r="E465" t="s" s="4">
        <v>1665</v>
      </c>
      <c r="F465" t="s" s="4">
        <v>1664</v>
      </c>
      <c r="G465" t="s" s="4">
        <v>1664</v>
      </c>
    </row>
    <row r="466" ht="45.0" customHeight="true">
      <c r="A466" t="s" s="4">
        <v>1531</v>
      </c>
      <c r="B466" t="s" s="4">
        <v>6212</v>
      </c>
      <c r="C466" t="s" s="4">
        <v>1664</v>
      </c>
      <c r="D466" t="s" s="4">
        <v>1665</v>
      </c>
      <c r="E466" t="s" s="4">
        <v>1665</v>
      </c>
      <c r="F466" t="s" s="4">
        <v>1664</v>
      </c>
      <c r="G466" t="s" s="4">
        <v>1664</v>
      </c>
    </row>
    <row r="467" ht="45.0" customHeight="true">
      <c r="A467" t="s" s="4">
        <v>1539</v>
      </c>
      <c r="B467" t="s" s="4">
        <v>6213</v>
      </c>
      <c r="C467" t="s" s="4">
        <v>1664</v>
      </c>
      <c r="D467" t="s" s="4">
        <v>1665</v>
      </c>
      <c r="E467" t="s" s="4">
        <v>1665</v>
      </c>
      <c r="F467" t="s" s="4">
        <v>1664</v>
      </c>
      <c r="G467" t="s" s="4">
        <v>1664</v>
      </c>
    </row>
    <row r="468" ht="45.0" customHeight="true">
      <c r="A468" t="s" s="4">
        <v>1545</v>
      </c>
      <c r="B468" t="s" s="4">
        <v>6214</v>
      </c>
      <c r="C468" t="s" s="4">
        <v>1664</v>
      </c>
      <c r="D468" t="s" s="4">
        <v>1665</v>
      </c>
      <c r="E468" t="s" s="4">
        <v>1665</v>
      </c>
      <c r="F468" t="s" s="4">
        <v>1664</v>
      </c>
      <c r="G468" t="s" s="4">
        <v>1664</v>
      </c>
    </row>
    <row r="469" ht="45.0" customHeight="true">
      <c r="A469" t="s" s="4">
        <v>1551</v>
      </c>
      <c r="B469" t="s" s="4">
        <v>6215</v>
      </c>
      <c r="C469" t="s" s="4">
        <v>1664</v>
      </c>
      <c r="D469" t="s" s="4">
        <v>1665</v>
      </c>
      <c r="E469" t="s" s="4">
        <v>1665</v>
      </c>
      <c r="F469" t="s" s="4">
        <v>1664</v>
      </c>
      <c r="G469" t="s" s="4">
        <v>1664</v>
      </c>
    </row>
    <row r="470" ht="45.0" customHeight="true">
      <c r="A470" t="s" s="4">
        <v>1555</v>
      </c>
      <c r="B470" t="s" s="4">
        <v>6216</v>
      </c>
      <c r="C470" t="s" s="4">
        <v>1664</v>
      </c>
      <c r="D470" t="s" s="4">
        <v>1665</v>
      </c>
      <c r="E470" t="s" s="4">
        <v>1665</v>
      </c>
      <c r="F470" t="s" s="4">
        <v>1664</v>
      </c>
      <c r="G470" t="s" s="4">
        <v>1664</v>
      </c>
    </row>
    <row r="471" ht="45.0" customHeight="true">
      <c r="A471" t="s" s="4">
        <v>1559</v>
      </c>
      <c r="B471" t="s" s="4">
        <v>6217</v>
      </c>
      <c r="C471" t="s" s="4">
        <v>1664</v>
      </c>
      <c r="D471" t="s" s="4">
        <v>1665</v>
      </c>
      <c r="E471" t="s" s="4">
        <v>1665</v>
      </c>
      <c r="F471" t="s" s="4">
        <v>1664</v>
      </c>
      <c r="G471" t="s" s="4">
        <v>1664</v>
      </c>
    </row>
    <row r="472" ht="45.0" customHeight="true">
      <c r="A472" t="s" s="4">
        <v>1559</v>
      </c>
      <c r="B472" t="s" s="4">
        <v>6218</v>
      </c>
      <c r="C472" t="s" s="4">
        <v>1664</v>
      </c>
      <c r="D472" t="s" s="4">
        <v>1665</v>
      </c>
      <c r="E472" t="s" s="4">
        <v>1665</v>
      </c>
      <c r="F472" t="s" s="4">
        <v>1664</v>
      </c>
      <c r="G472" t="s" s="4">
        <v>1664</v>
      </c>
    </row>
    <row r="473" ht="45.0" customHeight="true">
      <c r="A473" t="s" s="4">
        <v>1559</v>
      </c>
      <c r="B473" t="s" s="4">
        <v>6219</v>
      </c>
      <c r="C473" t="s" s="4">
        <v>1664</v>
      </c>
      <c r="D473" t="s" s="4">
        <v>1665</v>
      </c>
      <c r="E473" t="s" s="4">
        <v>1665</v>
      </c>
      <c r="F473" t="s" s="4">
        <v>1664</v>
      </c>
      <c r="G473" t="s" s="4">
        <v>1664</v>
      </c>
    </row>
    <row r="474" ht="45.0" customHeight="true">
      <c r="A474" t="s" s="4">
        <v>1561</v>
      </c>
      <c r="B474" t="s" s="4">
        <v>6220</v>
      </c>
      <c r="C474" t="s" s="4">
        <v>1664</v>
      </c>
      <c r="D474" t="s" s="4">
        <v>1665</v>
      </c>
      <c r="E474" t="s" s="4">
        <v>1665</v>
      </c>
      <c r="F474" t="s" s="4">
        <v>1664</v>
      </c>
      <c r="G474" t="s" s="4">
        <v>1664</v>
      </c>
    </row>
    <row r="475" ht="45.0" customHeight="true">
      <c r="A475" t="s" s="4">
        <v>1561</v>
      </c>
      <c r="B475" t="s" s="4">
        <v>6221</v>
      </c>
      <c r="C475" t="s" s="4">
        <v>1664</v>
      </c>
      <c r="D475" t="s" s="4">
        <v>1665</v>
      </c>
      <c r="E475" t="s" s="4">
        <v>1665</v>
      </c>
      <c r="F475" t="s" s="4">
        <v>1664</v>
      </c>
      <c r="G475" t="s" s="4">
        <v>1664</v>
      </c>
    </row>
    <row r="476" ht="45.0" customHeight="true">
      <c r="A476" t="s" s="4">
        <v>1561</v>
      </c>
      <c r="B476" t="s" s="4">
        <v>6222</v>
      </c>
      <c r="C476" t="s" s="4">
        <v>1664</v>
      </c>
      <c r="D476" t="s" s="4">
        <v>1665</v>
      </c>
      <c r="E476" t="s" s="4">
        <v>1665</v>
      </c>
      <c r="F476" t="s" s="4">
        <v>1664</v>
      </c>
      <c r="G476" t="s" s="4">
        <v>1664</v>
      </c>
    </row>
    <row r="477" ht="45.0" customHeight="true">
      <c r="A477" t="s" s="4">
        <v>1565</v>
      </c>
      <c r="B477" t="s" s="4">
        <v>6223</v>
      </c>
      <c r="C477" t="s" s="4">
        <v>1664</v>
      </c>
      <c r="D477" t="s" s="4">
        <v>1665</v>
      </c>
      <c r="E477" t="s" s="4">
        <v>1665</v>
      </c>
      <c r="F477" t="s" s="4">
        <v>1664</v>
      </c>
      <c r="G477" t="s" s="4">
        <v>1664</v>
      </c>
    </row>
    <row r="478" ht="45.0" customHeight="true">
      <c r="A478" t="s" s="4">
        <v>1565</v>
      </c>
      <c r="B478" t="s" s="4">
        <v>6224</v>
      </c>
      <c r="C478" t="s" s="4">
        <v>1664</v>
      </c>
      <c r="D478" t="s" s="4">
        <v>1665</v>
      </c>
      <c r="E478" t="s" s="4">
        <v>1665</v>
      </c>
      <c r="F478" t="s" s="4">
        <v>1664</v>
      </c>
      <c r="G478" t="s" s="4">
        <v>1664</v>
      </c>
    </row>
    <row r="479" ht="45.0" customHeight="true">
      <c r="A479" t="s" s="4">
        <v>1565</v>
      </c>
      <c r="B479" t="s" s="4">
        <v>6225</v>
      </c>
      <c r="C479" t="s" s="4">
        <v>1664</v>
      </c>
      <c r="D479" t="s" s="4">
        <v>1665</v>
      </c>
      <c r="E479" t="s" s="4">
        <v>1665</v>
      </c>
      <c r="F479" t="s" s="4">
        <v>1664</v>
      </c>
      <c r="G479" t="s" s="4">
        <v>1664</v>
      </c>
    </row>
    <row r="480" ht="45.0" customHeight="true">
      <c r="A480" t="s" s="4">
        <v>1569</v>
      </c>
      <c r="B480" t="s" s="4">
        <v>6226</v>
      </c>
      <c r="C480" t="s" s="4">
        <v>1664</v>
      </c>
      <c r="D480" t="s" s="4">
        <v>1665</v>
      </c>
      <c r="E480" t="s" s="4">
        <v>1665</v>
      </c>
      <c r="F480" t="s" s="4">
        <v>1664</v>
      </c>
      <c r="G480" t="s" s="4">
        <v>1664</v>
      </c>
    </row>
    <row r="481" ht="45.0" customHeight="true">
      <c r="A481" t="s" s="4">
        <v>1569</v>
      </c>
      <c r="B481" t="s" s="4">
        <v>6227</v>
      </c>
      <c r="C481" t="s" s="4">
        <v>1664</v>
      </c>
      <c r="D481" t="s" s="4">
        <v>1665</v>
      </c>
      <c r="E481" t="s" s="4">
        <v>1665</v>
      </c>
      <c r="F481" t="s" s="4">
        <v>1664</v>
      </c>
      <c r="G481" t="s" s="4">
        <v>1664</v>
      </c>
    </row>
    <row r="482" ht="45.0" customHeight="true">
      <c r="A482" t="s" s="4">
        <v>1569</v>
      </c>
      <c r="B482" t="s" s="4">
        <v>6228</v>
      </c>
      <c r="C482" t="s" s="4">
        <v>1664</v>
      </c>
      <c r="D482" t="s" s="4">
        <v>1665</v>
      </c>
      <c r="E482" t="s" s="4">
        <v>1665</v>
      </c>
      <c r="F482" t="s" s="4">
        <v>1664</v>
      </c>
      <c r="G482" t="s" s="4">
        <v>1664</v>
      </c>
    </row>
    <row r="483" ht="45.0" customHeight="true">
      <c r="A483" t="s" s="4">
        <v>1573</v>
      </c>
      <c r="B483" t="s" s="4">
        <v>6229</v>
      </c>
      <c r="C483" t="s" s="4">
        <v>1664</v>
      </c>
      <c r="D483" t="s" s="4">
        <v>1665</v>
      </c>
      <c r="E483" t="s" s="4">
        <v>1665</v>
      </c>
      <c r="F483" t="s" s="4">
        <v>1664</v>
      </c>
      <c r="G483" t="s" s="4">
        <v>1664</v>
      </c>
    </row>
    <row r="484" ht="45.0" customHeight="true">
      <c r="A484" t="s" s="4">
        <v>1573</v>
      </c>
      <c r="B484" t="s" s="4">
        <v>6230</v>
      </c>
      <c r="C484" t="s" s="4">
        <v>1664</v>
      </c>
      <c r="D484" t="s" s="4">
        <v>1665</v>
      </c>
      <c r="E484" t="s" s="4">
        <v>1665</v>
      </c>
      <c r="F484" t="s" s="4">
        <v>1664</v>
      </c>
      <c r="G484" t="s" s="4">
        <v>1664</v>
      </c>
    </row>
    <row r="485" ht="45.0" customHeight="true">
      <c r="A485" t="s" s="4">
        <v>1573</v>
      </c>
      <c r="B485" t="s" s="4">
        <v>6231</v>
      </c>
      <c r="C485" t="s" s="4">
        <v>1664</v>
      </c>
      <c r="D485" t="s" s="4">
        <v>1665</v>
      </c>
      <c r="E485" t="s" s="4">
        <v>1665</v>
      </c>
      <c r="F485" t="s" s="4">
        <v>1664</v>
      </c>
      <c r="G485" t="s" s="4">
        <v>1664</v>
      </c>
    </row>
    <row r="486" ht="45.0" customHeight="true">
      <c r="A486" t="s" s="4">
        <v>1580</v>
      </c>
      <c r="B486" t="s" s="4">
        <v>6232</v>
      </c>
      <c r="C486" t="s" s="4">
        <v>1664</v>
      </c>
      <c r="D486" t="s" s="4">
        <v>1665</v>
      </c>
      <c r="E486" t="s" s="4">
        <v>1665</v>
      </c>
      <c r="F486" t="s" s="4">
        <v>1664</v>
      </c>
      <c r="G486" t="s" s="4">
        <v>1664</v>
      </c>
    </row>
    <row r="487" ht="45.0" customHeight="true">
      <c r="A487" t="s" s="4">
        <v>1585</v>
      </c>
      <c r="B487" t="s" s="4">
        <v>6233</v>
      </c>
      <c r="C487" t="s" s="4">
        <v>1664</v>
      </c>
      <c r="D487" t="s" s="4">
        <v>1665</v>
      </c>
      <c r="E487" t="s" s="4">
        <v>1665</v>
      </c>
      <c r="F487" t="s" s="4">
        <v>1664</v>
      </c>
      <c r="G487" t="s" s="4">
        <v>1664</v>
      </c>
    </row>
    <row r="488" ht="45.0" customHeight="true">
      <c r="A488" t="s" s="4">
        <v>1590</v>
      </c>
      <c r="B488" t="s" s="4">
        <v>6234</v>
      </c>
      <c r="C488" t="s" s="4">
        <v>1664</v>
      </c>
      <c r="D488" t="s" s="4">
        <v>1665</v>
      </c>
      <c r="E488" t="s" s="4">
        <v>1665</v>
      </c>
      <c r="F488" t="s" s="4">
        <v>1664</v>
      </c>
      <c r="G488" t="s" s="4">
        <v>1664</v>
      </c>
    </row>
    <row r="489" ht="45.0" customHeight="true">
      <c r="A489" t="s" s="4">
        <v>1593</v>
      </c>
      <c r="B489" t="s" s="4">
        <v>6235</v>
      </c>
      <c r="C489" t="s" s="4">
        <v>1664</v>
      </c>
      <c r="D489" t="s" s="4">
        <v>1665</v>
      </c>
      <c r="E489" t="s" s="4">
        <v>1665</v>
      </c>
      <c r="F489" t="s" s="4">
        <v>1664</v>
      </c>
      <c r="G489" t="s" s="4">
        <v>1664</v>
      </c>
    </row>
    <row r="490" ht="45.0" customHeight="true">
      <c r="A490" t="s" s="4">
        <v>1597</v>
      </c>
      <c r="B490" t="s" s="4">
        <v>6236</v>
      </c>
      <c r="C490" t="s" s="4">
        <v>1664</v>
      </c>
      <c r="D490" t="s" s="4">
        <v>1665</v>
      </c>
      <c r="E490" t="s" s="4">
        <v>1665</v>
      </c>
      <c r="F490" t="s" s="4">
        <v>1664</v>
      </c>
      <c r="G490" t="s" s="4">
        <v>1664</v>
      </c>
    </row>
    <row r="491" ht="45.0" customHeight="true">
      <c r="A491" t="s" s="4">
        <v>1601</v>
      </c>
      <c r="B491" t="s" s="4">
        <v>6237</v>
      </c>
      <c r="C491" t="s" s="4">
        <v>1664</v>
      </c>
      <c r="D491" t="s" s="4">
        <v>1665</v>
      </c>
      <c r="E491" t="s" s="4">
        <v>1665</v>
      </c>
      <c r="F491" t="s" s="4">
        <v>1664</v>
      </c>
      <c r="G491" t="s" s="4">
        <v>1664</v>
      </c>
    </row>
    <row r="492" ht="45.0" customHeight="true">
      <c r="A492" t="s" s="4">
        <v>1605</v>
      </c>
      <c r="B492" t="s" s="4">
        <v>6238</v>
      </c>
      <c r="C492" t="s" s="4">
        <v>1664</v>
      </c>
      <c r="D492" t="s" s="4">
        <v>1665</v>
      </c>
      <c r="E492" t="s" s="4">
        <v>1665</v>
      </c>
      <c r="F492" t="s" s="4">
        <v>1664</v>
      </c>
      <c r="G492" t="s" s="4">
        <v>1664</v>
      </c>
    </row>
    <row r="493" ht="45.0" customHeight="true">
      <c r="A493" t="s" s="4">
        <v>1609</v>
      </c>
      <c r="B493" t="s" s="4">
        <v>6239</v>
      </c>
      <c r="C493" t="s" s="4">
        <v>1664</v>
      </c>
      <c r="D493" t="s" s="4">
        <v>1665</v>
      </c>
      <c r="E493" t="s" s="4">
        <v>1665</v>
      </c>
      <c r="F493" t="s" s="4">
        <v>1664</v>
      </c>
      <c r="G493" t="s" s="4">
        <v>1664</v>
      </c>
    </row>
    <row r="494" ht="45.0" customHeight="true">
      <c r="A494" t="s" s="4">
        <v>1614</v>
      </c>
      <c r="B494" t="s" s="4">
        <v>6240</v>
      </c>
      <c r="C494" t="s" s="4">
        <v>1664</v>
      </c>
      <c r="D494" t="s" s="4">
        <v>1665</v>
      </c>
      <c r="E494" t="s" s="4">
        <v>1665</v>
      </c>
      <c r="F494" t="s" s="4">
        <v>1664</v>
      </c>
      <c r="G494" t="s" s="4">
        <v>1664</v>
      </c>
    </row>
    <row r="495" ht="45.0" customHeight="true">
      <c r="A495" t="s" s="4">
        <v>1619</v>
      </c>
      <c r="B495" t="s" s="4">
        <v>6241</v>
      </c>
      <c r="C495" t="s" s="4">
        <v>1664</v>
      </c>
      <c r="D495" t="s" s="4">
        <v>1665</v>
      </c>
      <c r="E495" t="s" s="4">
        <v>1665</v>
      </c>
      <c r="F495" t="s" s="4">
        <v>1664</v>
      </c>
      <c r="G495" t="s" s="4">
        <v>1664</v>
      </c>
    </row>
    <row r="496" ht="45.0" customHeight="true">
      <c r="A496" t="s" s="4">
        <v>1623</v>
      </c>
      <c r="B496" t="s" s="4">
        <v>6242</v>
      </c>
      <c r="C496" t="s" s="4">
        <v>1664</v>
      </c>
      <c r="D496" t="s" s="4">
        <v>1665</v>
      </c>
      <c r="E496" t="s" s="4">
        <v>1665</v>
      </c>
      <c r="F496" t="s" s="4">
        <v>1664</v>
      </c>
      <c r="G496" t="s" s="4">
        <v>1664</v>
      </c>
    </row>
    <row r="497" ht="45.0" customHeight="true">
      <c r="A497" t="s" s="4">
        <v>1627</v>
      </c>
      <c r="B497" t="s" s="4">
        <v>6243</v>
      </c>
      <c r="C497" t="s" s="4">
        <v>1664</v>
      </c>
      <c r="D497" t="s" s="4">
        <v>1665</v>
      </c>
      <c r="E497" t="s" s="4">
        <v>1665</v>
      </c>
      <c r="F497" t="s" s="4">
        <v>1664</v>
      </c>
      <c r="G497" t="s" s="4">
        <v>1664</v>
      </c>
    </row>
    <row r="498" ht="45.0" customHeight="true">
      <c r="A498" t="s" s="4">
        <v>1632</v>
      </c>
      <c r="B498" t="s" s="4">
        <v>6244</v>
      </c>
      <c r="C498" t="s" s="4">
        <v>1664</v>
      </c>
      <c r="D498" t="s" s="4">
        <v>1665</v>
      </c>
      <c r="E498" t="s" s="4">
        <v>1665</v>
      </c>
      <c r="F498" t="s" s="4">
        <v>1664</v>
      </c>
      <c r="G498" t="s" s="4">
        <v>1664</v>
      </c>
    </row>
    <row r="499" ht="45.0" customHeight="true">
      <c r="A499" t="s" s="4">
        <v>1636</v>
      </c>
      <c r="B499" t="s" s="4">
        <v>6245</v>
      </c>
      <c r="C499" t="s" s="4">
        <v>1664</v>
      </c>
      <c r="D499" t="s" s="4">
        <v>1665</v>
      </c>
      <c r="E499" t="s" s="4">
        <v>1665</v>
      </c>
      <c r="F499" t="s" s="4">
        <v>1664</v>
      </c>
      <c r="G499" t="s" s="4">
        <v>1664</v>
      </c>
    </row>
    <row r="500" ht="45.0" customHeight="true">
      <c r="A500" t="s" s="4">
        <v>1641</v>
      </c>
      <c r="B500" t="s" s="4">
        <v>6246</v>
      </c>
      <c r="C500" t="s" s="4">
        <v>1664</v>
      </c>
      <c r="D500" t="s" s="4">
        <v>1665</v>
      </c>
      <c r="E500" t="s" s="4">
        <v>1665</v>
      </c>
      <c r="F500" t="s" s="4">
        <v>1664</v>
      </c>
      <c r="G500" t="s" s="4">
        <v>1664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500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6247</v>
      </c>
      <c r="D2" t="s">
        <v>6248</v>
      </c>
      <c r="E2" t="s">
        <v>6249</v>
      </c>
      <c r="F2" t="s">
        <v>6250</v>
      </c>
      <c r="G2" t="s">
        <v>6251</v>
      </c>
    </row>
    <row r="3">
      <c r="A3" t="s" s="1">
        <v>1657</v>
      </c>
      <c r="B3" s="1"/>
      <c r="C3" t="s" s="1">
        <v>6252</v>
      </c>
      <c r="D3" t="s" s="1">
        <v>6253</v>
      </c>
      <c r="E3" t="s" s="1">
        <v>6254</v>
      </c>
      <c r="F3" t="s" s="1">
        <v>6255</v>
      </c>
      <c r="G3" t="s" s="1">
        <v>6256</v>
      </c>
    </row>
    <row r="4" ht="45.0" customHeight="true">
      <c r="A4" t="s" s="4">
        <v>94</v>
      </c>
      <c r="B4" t="s" s="4">
        <v>6257</v>
      </c>
      <c r="C4" t="s" s="4">
        <v>1664</v>
      </c>
      <c r="D4" t="s" s="4">
        <v>1665</v>
      </c>
      <c r="E4" t="s" s="4">
        <v>1665</v>
      </c>
      <c r="F4" t="s" s="4">
        <v>1664</v>
      </c>
      <c r="G4" t="s" s="4">
        <v>1664</v>
      </c>
    </row>
    <row r="5" ht="45.0" customHeight="true">
      <c r="A5" t="s" s="4">
        <v>94</v>
      </c>
      <c r="B5" t="s" s="4">
        <v>6258</v>
      </c>
      <c r="C5" t="s" s="4">
        <v>1664</v>
      </c>
      <c r="D5" t="s" s="4">
        <v>1665</v>
      </c>
      <c r="E5" t="s" s="4">
        <v>1665</v>
      </c>
      <c r="F5" t="s" s="4">
        <v>1664</v>
      </c>
      <c r="G5" t="s" s="4">
        <v>1664</v>
      </c>
    </row>
    <row r="6" ht="45.0" customHeight="true">
      <c r="A6" t="s" s="4">
        <v>94</v>
      </c>
      <c r="B6" t="s" s="4">
        <v>6259</v>
      </c>
      <c r="C6" t="s" s="4">
        <v>1664</v>
      </c>
      <c r="D6" t="s" s="4">
        <v>1665</v>
      </c>
      <c r="E6" t="s" s="4">
        <v>1665</v>
      </c>
      <c r="F6" t="s" s="4">
        <v>1664</v>
      </c>
      <c r="G6" t="s" s="4">
        <v>1664</v>
      </c>
    </row>
    <row r="7" ht="45.0" customHeight="true">
      <c r="A7" t="s" s="4">
        <v>107</v>
      </c>
      <c r="B7" t="s" s="4">
        <v>6260</v>
      </c>
      <c r="C7" t="s" s="4">
        <v>1664</v>
      </c>
      <c r="D7" t="s" s="4">
        <v>1665</v>
      </c>
      <c r="E7" t="s" s="4">
        <v>1665</v>
      </c>
      <c r="F7" t="s" s="4">
        <v>1664</v>
      </c>
      <c r="G7" t="s" s="4">
        <v>1664</v>
      </c>
    </row>
    <row r="8" ht="45.0" customHeight="true">
      <c r="A8" t="s" s="4">
        <v>107</v>
      </c>
      <c r="B8" t="s" s="4">
        <v>6261</v>
      </c>
      <c r="C8" t="s" s="4">
        <v>1664</v>
      </c>
      <c r="D8" t="s" s="4">
        <v>1665</v>
      </c>
      <c r="E8" t="s" s="4">
        <v>1665</v>
      </c>
      <c r="F8" t="s" s="4">
        <v>1664</v>
      </c>
      <c r="G8" t="s" s="4">
        <v>1664</v>
      </c>
    </row>
    <row r="9" ht="45.0" customHeight="true">
      <c r="A9" t="s" s="4">
        <v>107</v>
      </c>
      <c r="B9" t="s" s="4">
        <v>6262</v>
      </c>
      <c r="C9" t="s" s="4">
        <v>1664</v>
      </c>
      <c r="D9" t="s" s="4">
        <v>1665</v>
      </c>
      <c r="E9" t="s" s="4">
        <v>1665</v>
      </c>
      <c r="F9" t="s" s="4">
        <v>1664</v>
      </c>
      <c r="G9" t="s" s="4">
        <v>1664</v>
      </c>
    </row>
    <row r="10" ht="45.0" customHeight="true">
      <c r="A10" t="s" s="4">
        <v>117</v>
      </c>
      <c r="B10" t="s" s="4">
        <v>6263</v>
      </c>
      <c r="C10" t="s" s="4">
        <v>1664</v>
      </c>
      <c r="D10" t="s" s="4">
        <v>1665</v>
      </c>
      <c r="E10" t="s" s="4">
        <v>1665</v>
      </c>
      <c r="F10" t="s" s="4">
        <v>1664</v>
      </c>
      <c r="G10" t="s" s="4">
        <v>1664</v>
      </c>
    </row>
    <row r="11" ht="45.0" customHeight="true">
      <c r="A11" t="s" s="4">
        <v>117</v>
      </c>
      <c r="B11" t="s" s="4">
        <v>6264</v>
      </c>
      <c r="C11" t="s" s="4">
        <v>1664</v>
      </c>
      <c r="D11" t="s" s="4">
        <v>1665</v>
      </c>
      <c r="E11" t="s" s="4">
        <v>1665</v>
      </c>
      <c r="F11" t="s" s="4">
        <v>1664</v>
      </c>
      <c r="G11" t="s" s="4">
        <v>1664</v>
      </c>
    </row>
    <row r="12" ht="45.0" customHeight="true">
      <c r="A12" t="s" s="4">
        <v>117</v>
      </c>
      <c r="B12" t="s" s="4">
        <v>6265</v>
      </c>
      <c r="C12" t="s" s="4">
        <v>1664</v>
      </c>
      <c r="D12" t="s" s="4">
        <v>1665</v>
      </c>
      <c r="E12" t="s" s="4">
        <v>1665</v>
      </c>
      <c r="F12" t="s" s="4">
        <v>1664</v>
      </c>
      <c r="G12" t="s" s="4">
        <v>1664</v>
      </c>
    </row>
    <row r="13" ht="45.0" customHeight="true">
      <c r="A13" t="s" s="4">
        <v>124</v>
      </c>
      <c r="B13" t="s" s="4">
        <v>6266</v>
      </c>
      <c r="C13" t="s" s="4">
        <v>1664</v>
      </c>
      <c r="D13" t="s" s="4">
        <v>1665</v>
      </c>
      <c r="E13" t="s" s="4">
        <v>1665</v>
      </c>
      <c r="F13" t="s" s="4">
        <v>1664</v>
      </c>
      <c r="G13" t="s" s="4">
        <v>1664</v>
      </c>
    </row>
    <row r="14" ht="45.0" customHeight="true">
      <c r="A14" t="s" s="4">
        <v>124</v>
      </c>
      <c r="B14" t="s" s="4">
        <v>6267</v>
      </c>
      <c r="C14" t="s" s="4">
        <v>1664</v>
      </c>
      <c r="D14" t="s" s="4">
        <v>1665</v>
      </c>
      <c r="E14" t="s" s="4">
        <v>1665</v>
      </c>
      <c r="F14" t="s" s="4">
        <v>1664</v>
      </c>
      <c r="G14" t="s" s="4">
        <v>1664</v>
      </c>
    </row>
    <row r="15" ht="45.0" customHeight="true">
      <c r="A15" t="s" s="4">
        <v>124</v>
      </c>
      <c r="B15" t="s" s="4">
        <v>6268</v>
      </c>
      <c r="C15" t="s" s="4">
        <v>1664</v>
      </c>
      <c r="D15" t="s" s="4">
        <v>1665</v>
      </c>
      <c r="E15" t="s" s="4">
        <v>1665</v>
      </c>
      <c r="F15" t="s" s="4">
        <v>1664</v>
      </c>
      <c r="G15" t="s" s="4">
        <v>1664</v>
      </c>
    </row>
    <row r="16" ht="45.0" customHeight="true">
      <c r="A16" t="s" s="4">
        <v>133</v>
      </c>
      <c r="B16" t="s" s="4">
        <v>6269</v>
      </c>
      <c r="C16" t="s" s="4">
        <v>1664</v>
      </c>
      <c r="D16" t="s" s="4">
        <v>1665</v>
      </c>
      <c r="E16" t="s" s="4">
        <v>1665</v>
      </c>
      <c r="F16" t="s" s="4">
        <v>1664</v>
      </c>
      <c r="G16" t="s" s="4">
        <v>1664</v>
      </c>
    </row>
    <row r="17" ht="45.0" customHeight="true">
      <c r="A17" t="s" s="4">
        <v>133</v>
      </c>
      <c r="B17" t="s" s="4">
        <v>6270</v>
      </c>
      <c r="C17" t="s" s="4">
        <v>1664</v>
      </c>
      <c r="D17" t="s" s="4">
        <v>1665</v>
      </c>
      <c r="E17" t="s" s="4">
        <v>1665</v>
      </c>
      <c r="F17" t="s" s="4">
        <v>1664</v>
      </c>
      <c r="G17" t="s" s="4">
        <v>1664</v>
      </c>
    </row>
    <row r="18" ht="45.0" customHeight="true">
      <c r="A18" t="s" s="4">
        <v>133</v>
      </c>
      <c r="B18" t="s" s="4">
        <v>6271</v>
      </c>
      <c r="C18" t="s" s="4">
        <v>1664</v>
      </c>
      <c r="D18" t="s" s="4">
        <v>1665</v>
      </c>
      <c r="E18" t="s" s="4">
        <v>1665</v>
      </c>
      <c r="F18" t="s" s="4">
        <v>1664</v>
      </c>
      <c r="G18" t="s" s="4">
        <v>1664</v>
      </c>
    </row>
    <row r="19" ht="45.0" customHeight="true">
      <c r="A19" t="s" s="4">
        <v>141</v>
      </c>
      <c r="B19" t="s" s="4">
        <v>6272</v>
      </c>
      <c r="C19" t="s" s="4">
        <v>1664</v>
      </c>
      <c r="D19" t="s" s="4">
        <v>1665</v>
      </c>
      <c r="E19" t="s" s="4">
        <v>1665</v>
      </c>
      <c r="F19" t="s" s="4">
        <v>1664</v>
      </c>
      <c r="G19" t="s" s="4">
        <v>1664</v>
      </c>
    </row>
    <row r="20" ht="45.0" customHeight="true">
      <c r="A20" t="s" s="4">
        <v>141</v>
      </c>
      <c r="B20" t="s" s="4">
        <v>6273</v>
      </c>
      <c r="C20" t="s" s="4">
        <v>1664</v>
      </c>
      <c r="D20" t="s" s="4">
        <v>1665</v>
      </c>
      <c r="E20" t="s" s="4">
        <v>1665</v>
      </c>
      <c r="F20" t="s" s="4">
        <v>1664</v>
      </c>
      <c r="G20" t="s" s="4">
        <v>1664</v>
      </c>
    </row>
    <row r="21" ht="45.0" customHeight="true">
      <c r="A21" t="s" s="4">
        <v>141</v>
      </c>
      <c r="B21" t="s" s="4">
        <v>6274</v>
      </c>
      <c r="C21" t="s" s="4">
        <v>1664</v>
      </c>
      <c r="D21" t="s" s="4">
        <v>1665</v>
      </c>
      <c r="E21" t="s" s="4">
        <v>1665</v>
      </c>
      <c r="F21" t="s" s="4">
        <v>1664</v>
      </c>
      <c r="G21" t="s" s="4">
        <v>1664</v>
      </c>
    </row>
    <row r="22" ht="45.0" customHeight="true">
      <c r="A22" t="s" s="4">
        <v>149</v>
      </c>
      <c r="B22" t="s" s="4">
        <v>6275</v>
      </c>
      <c r="C22" t="s" s="4">
        <v>1664</v>
      </c>
      <c r="D22" t="s" s="4">
        <v>1665</v>
      </c>
      <c r="E22" t="s" s="4">
        <v>1665</v>
      </c>
      <c r="F22" t="s" s="4">
        <v>1664</v>
      </c>
      <c r="G22" t="s" s="4">
        <v>1664</v>
      </c>
    </row>
    <row r="23" ht="45.0" customHeight="true">
      <c r="A23" t="s" s="4">
        <v>149</v>
      </c>
      <c r="B23" t="s" s="4">
        <v>6276</v>
      </c>
      <c r="C23" t="s" s="4">
        <v>1664</v>
      </c>
      <c r="D23" t="s" s="4">
        <v>1665</v>
      </c>
      <c r="E23" t="s" s="4">
        <v>1665</v>
      </c>
      <c r="F23" t="s" s="4">
        <v>1664</v>
      </c>
      <c r="G23" t="s" s="4">
        <v>1664</v>
      </c>
    </row>
    <row r="24" ht="45.0" customHeight="true">
      <c r="A24" t="s" s="4">
        <v>149</v>
      </c>
      <c r="B24" t="s" s="4">
        <v>6277</v>
      </c>
      <c r="C24" t="s" s="4">
        <v>1664</v>
      </c>
      <c r="D24" t="s" s="4">
        <v>1665</v>
      </c>
      <c r="E24" t="s" s="4">
        <v>1665</v>
      </c>
      <c r="F24" t="s" s="4">
        <v>1664</v>
      </c>
      <c r="G24" t="s" s="4">
        <v>1664</v>
      </c>
    </row>
    <row r="25" ht="45.0" customHeight="true">
      <c r="A25" t="s" s="4">
        <v>158</v>
      </c>
      <c r="B25" t="s" s="4">
        <v>6278</v>
      </c>
      <c r="C25" t="s" s="4">
        <v>1664</v>
      </c>
      <c r="D25" t="s" s="4">
        <v>1665</v>
      </c>
      <c r="E25" t="s" s="4">
        <v>1665</v>
      </c>
      <c r="F25" t="s" s="4">
        <v>1664</v>
      </c>
      <c r="G25" t="s" s="4">
        <v>1664</v>
      </c>
    </row>
    <row r="26" ht="45.0" customHeight="true">
      <c r="A26" t="s" s="4">
        <v>158</v>
      </c>
      <c r="B26" t="s" s="4">
        <v>6279</v>
      </c>
      <c r="C26" t="s" s="4">
        <v>1664</v>
      </c>
      <c r="D26" t="s" s="4">
        <v>1665</v>
      </c>
      <c r="E26" t="s" s="4">
        <v>1665</v>
      </c>
      <c r="F26" t="s" s="4">
        <v>1664</v>
      </c>
      <c r="G26" t="s" s="4">
        <v>1664</v>
      </c>
    </row>
    <row r="27" ht="45.0" customHeight="true">
      <c r="A27" t="s" s="4">
        <v>158</v>
      </c>
      <c r="B27" t="s" s="4">
        <v>6280</v>
      </c>
      <c r="C27" t="s" s="4">
        <v>1664</v>
      </c>
      <c r="D27" t="s" s="4">
        <v>1665</v>
      </c>
      <c r="E27" t="s" s="4">
        <v>1665</v>
      </c>
      <c r="F27" t="s" s="4">
        <v>1664</v>
      </c>
      <c r="G27" t="s" s="4">
        <v>1664</v>
      </c>
    </row>
    <row r="28" ht="45.0" customHeight="true">
      <c r="A28" t="s" s="4">
        <v>167</v>
      </c>
      <c r="B28" t="s" s="4">
        <v>6281</v>
      </c>
      <c r="C28" t="s" s="4">
        <v>1664</v>
      </c>
      <c r="D28" t="s" s="4">
        <v>1665</v>
      </c>
      <c r="E28" t="s" s="4">
        <v>1665</v>
      </c>
      <c r="F28" t="s" s="4">
        <v>1664</v>
      </c>
      <c r="G28" t="s" s="4">
        <v>1664</v>
      </c>
    </row>
    <row r="29" ht="45.0" customHeight="true">
      <c r="A29" t="s" s="4">
        <v>167</v>
      </c>
      <c r="B29" t="s" s="4">
        <v>6282</v>
      </c>
      <c r="C29" t="s" s="4">
        <v>1664</v>
      </c>
      <c r="D29" t="s" s="4">
        <v>1665</v>
      </c>
      <c r="E29" t="s" s="4">
        <v>1665</v>
      </c>
      <c r="F29" t="s" s="4">
        <v>1664</v>
      </c>
      <c r="G29" t="s" s="4">
        <v>1664</v>
      </c>
    </row>
    <row r="30" ht="45.0" customHeight="true">
      <c r="A30" t="s" s="4">
        <v>167</v>
      </c>
      <c r="B30" t="s" s="4">
        <v>6283</v>
      </c>
      <c r="C30" t="s" s="4">
        <v>1664</v>
      </c>
      <c r="D30" t="s" s="4">
        <v>1665</v>
      </c>
      <c r="E30" t="s" s="4">
        <v>1665</v>
      </c>
      <c r="F30" t="s" s="4">
        <v>1664</v>
      </c>
      <c r="G30" t="s" s="4">
        <v>1664</v>
      </c>
    </row>
    <row r="31" ht="45.0" customHeight="true">
      <c r="A31" t="s" s="4">
        <v>176</v>
      </c>
      <c r="B31" t="s" s="4">
        <v>6284</v>
      </c>
      <c r="C31" t="s" s="4">
        <v>1664</v>
      </c>
      <c r="D31" t="s" s="4">
        <v>1665</v>
      </c>
      <c r="E31" t="s" s="4">
        <v>1665</v>
      </c>
      <c r="F31" t="s" s="4">
        <v>1664</v>
      </c>
      <c r="G31" t="s" s="4">
        <v>1664</v>
      </c>
    </row>
    <row r="32" ht="45.0" customHeight="true">
      <c r="A32" t="s" s="4">
        <v>176</v>
      </c>
      <c r="B32" t="s" s="4">
        <v>6285</v>
      </c>
      <c r="C32" t="s" s="4">
        <v>1664</v>
      </c>
      <c r="D32" t="s" s="4">
        <v>1665</v>
      </c>
      <c r="E32" t="s" s="4">
        <v>1665</v>
      </c>
      <c r="F32" t="s" s="4">
        <v>1664</v>
      </c>
      <c r="G32" t="s" s="4">
        <v>1664</v>
      </c>
    </row>
    <row r="33" ht="45.0" customHeight="true">
      <c r="A33" t="s" s="4">
        <v>176</v>
      </c>
      <c r="B33" t="s" s="4">
        <v>6286</v>
      </c>
      <c r="C33" t="s" s="4">
        <v>1664</v>
      </c>
      <c r="D33" t="s" s="4">
        <v>1665</v>
      </c>
      <c r="E33" t="s" s="4">
        <v>1665</v>
      </c>
      <c r="F33" t="s" s="4">
        <v>1664</v>
      </c>
      <c r="G33" t="s" s="4">
        <v>1664</v>
      </c>
    </row>
    <row r="34" ht="45.0" customHeight="true">
      <c r="A34" t="s" s="4">
        <v>185</v>
      </c>
      <c r="B34" t="s" s="4">
        <v>6287</v>
      </c>
      <c r="C34" t="s" s="4">
        <v>1664</v>
      </c>
      <c r="D34" t="s" s="4">
        <v>1665</v>
      </c>
      <c r="E34" t="s" s="4">
        <v>1665</v>
      </c>
      <c r="F34" t="s" s="4">
        <v>1664</v>
      </c>
      <c r="G34" t="s" s="4">
        <v>1664</v>
      </c>
    </row>
    <row r="35" ht="45.0" customHeight="true">
      <c r="A35" t="s" s="4">
        <v>185</v>
      </c>
      <c r="B35" t="s" s="4">
        <v>6288</v>
      </c>
      <c r="C35" t="s" s="4">
        <v>1664</v>
      </c>
      <c r="D35" t="s" s="4">
        <v>1665</v>
      </c>
      <c r="E35" t="s" s="4">
        <v>1665</v>
      </c>
      <c r="F35" t="s" s="4">
        <v>1664</v>
      </c>
      <c r="G35" t="s" s="4">
        <v>1664</v>
      </c>
    </row>
    <row r="36" ht="45.0" customHeight="true">
      <c r="A36" t="s" s="4">
        <v>185</v>
      </c>
      <c r="B36" t="s" s="4">
        <v>6289</v>
      </c>
      <c r="C36" t="s" s="4">
        <v>1664</v>
      </c>
      <c r="D36" t="s" s="4">
        <v>1665</v>
      </c>
      <c r="E36" t="s" s="4">
        <v>1665</v>
      </c>
      <c r="F36" t="s" s="4">
        <v>1664</v>
      </c>
      <c r="G36" t="s" s="4">
        <v>1664</v>
      </c>
    </row>
    <row r="37" ht="45.0" customHeight="true">
      <c r="A37" t="s" s="4">
        <v>194</v>
      </c>
      <c r="B37" t="s" s="4">
        <v>6290</v>
      </c>
      <c r="C37" t="s" s="4">
        <v>1664</v>
      </c>
      <c r="D37" t="s" s="4">
        <v>1665</v>
      </c>
      <c r="E37" t="s" s="4">
        <v>1665</v>
      </c>
      <c r="F37" t="s" s="4">
        <v>1664</v>
      </c>
      <c r="G37" t="s" s="4">
        <v>1664</v>
      </c>
    </row>
    <row r="38" ht="45.0" customHeight="true">
      <c r="A38" t="s" s="4">
        <v>194</v>
      </c>
      <c r="B38" t="s" s="4">
        <v>6291</v>
      </c>
      <c r="C38" t="s" s="4">
        <v>1664</v>
      </c>
      <c r="D38" t="s" s="4">
        <v>1665</v>
      </c>
      <c r="E38" t="s" s="4">
        <v>1665</v>
      </c>
      <c r="F38" t="s" s="4">
        <v>1664</v>
      </c>
      <c r="G38" t="s" s="4">
        <v>1664</v>
      </c>
    </row>
    <row r="39" ht="45.0" customHeight="true">
      <c r="A39" t="s" s="4">
        <v>194</v>
      </c>
      <c r="B39" t="s" s="4">
        <v>6292</v>
      </c>
      <c r="C39" t="s" s="4">
        <v>1664</v>
      </c>
      <c r="D39" t="s" s="4">
        <v>1665</v>
      </c>
      <c r="E39" t="s" s="4">
        <v>1665</v>
      </c>
      <c r="F39" t="s" s="4">
        <v>1664</v>
      </c>
      <c r="G39" t="s" s="4">
        <v>1664</v>
      </c>
    </row>
    <row r="40" ht="45.0" customHeight="true">
      <c r="A40" t="s" s="4">
        <v>204</v>
      </c>
      <c r="B40" t="s" s="4">
        <v>6293</v>
      </c>
      <c r="C40" t="s" s="4">
        <v>1664</v>
      </c>
      <c r="D40" t="s" s="4">
        <v>1665</v>
      </c>
      <c r="E40" t="s" s="4">
        <v>1665</v>
      </c>
      <c r="F40" t="s" s="4">
        <v>1664</v>
      </c>
      <c r="G40" t="s" s="4">
        <v>1664</v>
      </c>
    </row>
    <row r="41" ht="45.0" customHeight="true">
      <c r="A41" t="s" s="4">
        <v>204</v>
      </c>
      <c r="B41" t="s" s="4">
        <v>6294</v>
      </c>
      <c r="C41" t="s" s="4">
        <v>1664</v>
      </c>
      <c r="D41" t="s" s="4">
        <v>1665</v>
      </c>
      <c r="E41" t="s" s="4">
        <v>1665</v>
      </c>
      <c r="F41" t="s" s="4">
        <v>1664</v>
      </c>
      <c r="G41" t="s" s="4">
        <v>1664</v>
      </c>
    </row>
    <row r="42" ht="45.0" customHeight="true">
      <c r="A42" t="s" s="4">
        <v>204</v>
      </c>
      <c r="B42" t="s" s="4">
        <v>6295</v>
      </c>
      <c r="C42" t="s" s="4">
        <v>1664</v>
      </c>
      <c r="D42" t="s" s="4">
        <v>1665</v>
      </c>
      <c r="E42" t="s" s="4">
        <v>1665</v>
      </c>
      <c r="F42" t="s" s="4">
        <v>1664</v>
      </c>
      <c r="G42" t="s" s="4">
        <v>1664</v>
      </c>
    </row>
    <row r="43" ht="45.0" customHeight="true">
      <c r="A43" t="s" s="4">
        <v>211</v>
      </c>
      <c r="B43" t="s" s="4">
        <v>6296</v>
      </c>
      <c r="C43" t="s" s="4">
        <v>1664</v>
      </c>
      <c r="D43" t="s" s="4">
        <v>1665</v>
      </c>
      <c r="E43" t="s" s="4">
        <v>1665</v>
      </c>
      <c r="F43" t="s" s="4">
        <v>1664</v>
      </c>
      <c r="G43" t="s" s="4">
        <v>1664</v>
      </c>
    </row>
    <row r="44" ht="45.0" customHeight="true">
      <c r="A44" t="s" s="4">
        <v>211</v>
      </c>
      <c r="B44" t="s" s="4">
        <v>6297</v>
      </c>
      <c r="C44" t="s" s="4">
        <v>1664</v>
      </c>
      <c r="D44" t="s" s="4">
        <v>1665</v>
      </c>
      <c r="E44" t="s" s="4">
        <v>1665</v>
      </c>
      <c r="F44" t="s" s="4">
        <v>1664</v>
      </c>
      <c r="G44" t="s" s="4">
        <v>1664</v>
      </c>
    </row>
    <row r="45" ht="45.0" customHeight="true">
      <c r="A45" t="s" s="4">
        <v>211</v>
      </c>
      <c r="B45" t="s" s="4">
        <v>6298</v>
      </c>
      <c r="C45" t="s" s="4">
        <v>1664</v>
      </c>
      <c r="D45" t="s" s="4">
        <v>1665</v>
      </c>
      <c r="E45" t="s" s="4">
        <v>1665</v>
      </c>
      <c r="F45" t="s" s="4">
        <v>1664</v>
      </c>
      <c r="G45" t="s" s="4">
        <v>1664</v>
      </c>
    </row>
    <row r="46" ht="45.0" customHeight="true">
      <c r="A46" t="s" s="4">
        <v>220</v>
      </c>
      <c r="B46" t="s" s="4">
        <v>6299</v>
      </c>
      <c r="C46" t="s" s="4">
        <v>1664</v>
      </c>
      <c r="D46" t="s" s="4">
        <v>1665</v>
      </c>
      <c r="E46" t="s" s="4">
        <v>1665</v>
      </c>
      <c r="F46" t="s" s="4">
        <v>1664</v>
      </c>
      <c r="G46" t="s" s="4">
        <v>1664</v>
      </c>
    </row>
    <row r="47" ht="45.0" customHeight="true">
      <c r="A47" t="s" s="4">
        <v>220</v>
      </c>
      <c r="B47" t="s" s="4">
        <v>6300</v>
      </c>
      <c r="C47" t="s" s="4">
        <v>1664</v>
      </c>
      <c r="D47" t="s" s="4">
        <v>1665</v>
      </c>
      <c r="E47" t="s" s="4">
        <v>1665</v>
      </c>
      <c r="F47" t="s" s="4">
        <v>1664</v>
      </c>
      <c r="G47" t="s" s="4">
        <v>1664</v>
      </c>
    </row>
    <row r="48" ht="45.0" customHeight="true">
      <c r="A48" t="s" s="4">
        <v>227</v>
      </c>
      <c r="B48" t="s" s="4">
        <v>6301</v>
      </c>
      <c r="C48" t="s" s="4">
        <v>1664</v>
      </c>
      <c r="D48" t="s" s="4">
        <v>1665</v>
      </c>
      <c r="E48" t="s" s="4">
        <v>1665</v>
      </c>
      <c r="F48" t="s" s="4">
        <v>1664</v>
      </c>
      <c r="G48" t="s" s="4">
        <v>1664</v>
      </c>
    </row>
    <row r="49" ht="45.0" customHeight="true">
      <c r="A49" t="s" s="4">
        <v>227</v>
      </c>
      <c r="B49" t="s" s="4">
        <v>6302</v>
      </c>
      <c r="C49" t="s" s="4">
        <v>1664</v>
      </c>
      <c r="D49" t="s" s="4">
        <v>1665</v>
      </c>
      <c r="E49" t="s" s="4">
        <v>1665</v>
      </c>
      <c r="F49" t="s" s="4">
        <v>1664</v>
      </c>
      <c r="G49" t="s" s="4">
        <v>1664</v>
      </c>
    </row>
    <row r="50" ht="45.0" customHeight="true">
      <c r="A50" t="s" s="4">
        <v>236</v>
      </c>
      <c r="B50" t="s" s="4">
        <v>6303</v>
      </c>
      <c r="C50" t="s" s="4">
        <v>1664</v>
      </c>
      <c r="D50" t="s" s="4">
        <v>1665</v>
      </c>
      <c r="E50" t="s" s="4">
        <v>1665</v>
      </c>
      <c r="F50" t="s" s="4">
        <v>1664</v>
      </c>
      <c r="G50" t="s" s="4">
        <v>1664</v>
      </c>
    </row>
    <row r="51" ht="45.0" customHeight="true">
      <c r="A51" t="s" s="4">
        <v>236</v>
      </c>
      <c r="B51" t="s" s="4">
        <v>6304</v>
      </c>
      <c r="C51" t="s" s="4">
        <v>1664</v>
      </c>
      <c r="D51" t="s" s="4">
        <v>1665</v>
      </c>
      <c r="E51" t="s" s="4">
        <v>1665</v>
      </c>
      <c r="F51" t="s" s="4">
        <v>1664</v>
      </c>
      <c r="G51" t="s" s="4">
        <v>1664</v>
      </c>
    </row>
    <row r="52" ht="45.0" customHeight="true">
      <c r="A52" t="s" s="4">
        <v>246</v>
      </c>
      <c r="B52" t="s" s="4">
        <v>6305</v>
      </c>
      <c r="C52" t="s" s="4">
        <v>1664</v>
      </c>
      <c r="D52" t="s" s="4">
        <v>1665</v>
      </c>
      <c r="E52" t="s" s="4">
        <v>1665</v>
      </c>
      <c r="F52" t="s" s="4">
        <v>1664</v>
      </c>
      <c r="G52" t="s" s="4">
        <v>1664</v>
      </c>
    </row>
    <row r="53" ht="45.0" customHeight="true">
      <c r="A53" t="s" s="4">
        <v>246</v>
      </c>
      <c r="B53" t="s" s="4">
        <v>6306</v>
      </c>
      <c r="C53" t="s" s="4">
        <v>1664</v>
      </c>
      <c r="D53" t="s" s="4">
        <v>1665</v>
      </c>
      <c r="E53" t="s" s="4">
        <v>1665</v>
      </c>
      <c r="F53" t="s" s="4">
        <v>1664</v>
      </c>
      <c r="G53" t="s" s="4">
        <v>1664</v>
      </c>
    </row>
    <row r="54" ht="45.0" customHeight="true">
      <c r="A54" t="s" s="4">
        <v>246</v>
      </c>
      <c r="B54" t="s" s="4">
        <v>6307</v>
      </c>
      <c r="C54" t="s" s="4">
        <v>1664</v>
      </c>
      <c r="D54" t="s" s="4">
        <v>1665</v>
      </c>
      <c r="E54" t="s" s="4">
        <v>1665</v>
      </c>
      <c r="F54" t="s" s="4">
        <v>1664</v>
      </c>
      <c r="G54" t="s" s="4">
        <v>1664</v>
      </c>
    </row>
    <row r="55" ht="45.0" customHeight="true">
      <c r="A55" t="s" s="4">
        <v>255</v>
      </c>
      <c r="B55" t="s" s="4">
        <v>6308</v>
      </c>
      <c r="C55" t="s" s="4">
        <v>1664</v>
      </c>
      <c r="D55" t="s" s="4">
        <v>1665</v>
      </c>
      <c r="E55" t="s" s="4">
        <v>1665</v>
      </c>
      <c r="F55" t="s" s="4">
        <v>1664</v>
      </c>
      <c r="G55" t="s" s="4">
        <v>1664</v>
      </c>
    </row>
    <row r="56" ht="45.0" customHeight="true">
      <c r="A56" t="s" s="4">
        <v>255</v>
      </c>
      <c r="B56" t="s" s="4">
        <v>6309</v>
      </c>
      <c r="C56" t="s" s="4">
        <v>1664</v>
      </c>
      <c r="D56" t="s" s="4">
        <v>1665</v>
      </c>
      <c r="E56" t="s" s="4">
        <v>1665</v>
      </c>
      <c r="F56" t="s" s="4">
        <v>1664</v>
      </c>
      <c r="G56" t="s" s="4">
        <v>1664</v>
      </c>
    </row>
    <row r="57" ht="45.0" customHeight="true">
      <c r="A57" t="s" s="4">
        <v>255</v>
      </c>
      <c r="B57" t="s" s="4">
        <v>6310</v>
      </c>
      <c r="C57" t="s" s="4">
        <v>1664</v>
      </c>
      <c r="D57" t="s" s="4">
        <v>1665</v>
      </c>
      <c r="E57" t="s" s="4">
        <v>1665</v>
      </c>
      <c r="F57" t="s" s="4">
        <v>1664</v>
      </c>
      <c r="G57" t="s" s="4">
        <v>1664</v>
      </c>
    </row>
    <row r="58" ht="45.0" customHeight="true">
      <c r="A58" t="s" s="4">
        <v>262</v>
      </c>
      <c r="B58" t="s" s="4">
        <v>6311</v>
      </c>
      <c r="C58" t="s" s="4">
        <v>1664</v>
      </c>
      <c r="D58" t="s" s="4">
        <v>1665</v>
      </c>
      <c r="E58" t="s" s="4">
        <v>1665</v>
      </c>
      <c r="F58" t="s" s="4">
        <v>1664</v>
      </c>
      <c r="G58" t="s" s="4">
        <v>1664</v>
      </c>
    </row>
    <row r="59" ht="45.0" customHeight="true">
      <c r="A59" t="s" s="4">
        <v>262</v>
      </c>
      <c r="B59" t="s" s="4">
        <v>6312</v>
      </c>
      <c r="C59" t="s" s="4">
        <v>1664</v>
      </c>
      <c r="D59" t="s" s="4">
        <v>1665</v>
      </c>
      <c r="E59" t="s" s="4">
        <v>1665</v>
      </c>
      <c r="F59" t="s" s="4">
        <v>1664</v>
      </c>
      <c r="G59" t="s" s="4">
        <v>1664</v>
      </c>
    </row>
    <row r="60" ht="45.0" customHeight="true">
      <c r="A60" t="s" s="4">
        <v>262</v>
      </c>
      <c r="B60" t="s" s="4">
        <v>6313</v>
      </c>
      <c r="C60" t="s" s="4">
        <v>1664</v>
      </c>
      <c r="D60" t="s" s="4">
        <v>1665</v>
      </c>
      <c r="E60" t="s" s="4">
        <v>1665</v>
      </c>
      <c r="F60" t="s" s="4">
        <v>1664</v>
      </c>
      <c r="G60" t="s" s="4">
        <v>1664</v>
      </c>
    </row>
    <row r="61" ht="45.0" customHeight="true">
      <c r="A61" t="s" s="4">
        <v>267</v>
      </c>
      <c r="B61" t="s" s="4">
        <v>6314</v>
      </c>
      <c r="C61" t="s" s="4">
        <v>1664</v>
      </c>
      <c r="D61" t="s" s="4">
        <v>1665</v>
      </c>
      <c r="E61" t="s" s="4">
        <v>1665</v>
      </c>
      <c r="F61" t="s" s="4">
        <v>1664</v>
      </c>
      <c r="G61" t="s" s="4">
        <v>1664</v>
      </c>
    </row>
    <row r="62" ht="45.0" customHeight="true">
      <c r="A62" t="s" s="4">
        <v>267</v>
      </c>
      <c r="B62" t="s" s="4">
        <v>6315</v>
      </c>
      <c r="C62" t="s" s="4">
        <v>1664</v>
      </c>
      <c r="D62" t="s" s="4">
        <v>1665</v>
      </c>
      <c r="E62" t="s" s="4">
        <v>1665</v>
      </c>
      <c r="F62" t="s" s="4">
        <v>1664</v>
      </c>
      <c r="G62" t="s" s="4">
        <v>1664</v>
      </c>
    </row>
    <row r="63" ht="45.0" customHeight="true">
      <c r="A63" t="s" s="4">
        <v>267</v>
      </c>
      <c r="B63" t="s" s="4">
        <v>6316</v>
      </c>
      <c r="C63" t="s" s="4">
        <v>1664</v>
      </c>
      <c r="D63" t="s" s="4">
        <v>1665</v>
      </c>
      <c r="E63" t="s" s="4">
        <v>1665</v>
      </c>
      <c r="F63" t="s" s="4">
        <v>1664</v>
      </c>
      <c r="G63" t="s" s="4">
        <v>1664</v>
      </c>
    </row>
    <row r="64" ht="45.0" customHeight="true">
      <c r="A64" t="s" s="4">
        <v>273</v>
      </c>
      <c r="B64" t="s" s="4">
        <v>6317</v>
      </c>
      <c r="C64" t="s" s="4">
        <v>1664</v>
      </c>
      <c r="D64" t="s" s="4">
        <v>1665</v>
      </c>
      <c r="E64" t="s" s="4">
        <v>1665</v>
      </c>
      <c r="F64" t="s" s="4">
        <v>1664</v>
      </c>
      <c r="G64" t="s" s="4">
        <v>1664</v>
      </c>
    </row>
    <row r="65" ht="45.0" customHeight="true">
      <c r="A65" t="s" s="4">
        <v>273</v>
      </c>
      <c r="B65" t="s" s="4">
        <v>6318</v>
      </c>
      <c r="C65" t="s" s="4">
        <v>1664</v>
      </c>
      <c r="D65" t="s" s="4">
        <v>1665</v>
      </c>
      <c r="E65" t="s" s="4">
        <v>1665</v>
      </c>
      <c r="F65" t="s" s="4">
        <v>1664</v>
      </c>
      <c r="G65" t="s" s="4">
        <v>1664</v>
      </c>
    </row>
    <row r="66" ht="45.0" customHeight="true">
      <c r="A66" t="s" s="4">
        <v>273</v>
      </c>
      <c r="B66" t="s" s="4">
        <v>6319</v>
      </c>
      <c r="C66" t="s" s="4">
        <v>1664</v>
      </c>
      <c r="D66" t="s" s="4">
        <v>1665</v>
      </c>
      <c r="E66" t="s" s="4">
        <v>1665</v>
      </c>
      <c r="F66" t="s" s="4">
        <v>1664</v>
      </c>
      <c r="G66" t="s" s="4">
        <v>1664</v>
      </c>
    </row>
    <row r="67" ht="45.0" customHeight="true">
      <c r="A67" t="s" s="4">
        <v>279</v>
      </c>
      <c r="B67" t="s" s="4">
        <v>6320</v>
      </c>
      <c r="C67" t="s" s="4">
        <v>1664</v>
      </c>
      <c r="D67" t="s" s="4">
        <v>1665</v>
      </c>
      <c r="E67" t="s" s="4">
        <v>1665</v>
      </c>
      <c r="F67" t="s" s="4">
        <v>1664</v>
      </c>
      <c r="G67" t="s" s="4">
        <v>1664</v>
      </c>
    </row>
    <row r="68" ht="45.0" customHeight="true">
      <c r="A68" t="s" s="4">
        <v>279</v>
      </c>
      <c r="B68" t="s" s="4">
        <v>6321</v>
      </c>
      <c r="C68" t="s" s="4">
        <v>1664</v>
      </c>
      <c r="D68" t="s" s="4">
        <v>1665</v>
      </c>
      <c r="E68" t="s" s="4">
        <v>1665</v>
      </c>
      <c r="F68" t="s" s="4">
        <v>1664</v>
      </c>
      <c r="G68" t="s" s="4">
        <v>1664</v>
      </c>
    </row>
    <row r="69" ht="45.0" customHeight="true">
      <c r="A69" t="s" s="4">
        <v>279</v>
      </c>
      <c r="B69" t="s" s="4">
        <v>6322</v>
      </c>
      <c r="C69" t="s" s="4">
        <v>1664</v>
      </c>
      <c r="D69" t="s" s="4">
        <v>1665</v>
      </c>
      <c r="E69" t="s" s="4">
        <v>1665</v>
      </c>
      <c r="F69" t="s" s="4">
        <v>1664</v>
      </c>
      <c r="G69" t="s" s="4">
        <v>1664</v>
      </c>
    </row>
    <row r="70" ht="45.0" customHeight="true">
      <c r="A70" t="s" s="4">
        <v>283</v>
      </c>
      <c r="B70" t="s" s="4">
        <v>6323</v>
      </c>
      <c r="C70" t="s" s="4">
        <v>1664</v>
      </c>
      <c r="D70" t="s" s="4">
        <v>1665</v>
      </c>
      <c r="E70" t="s" s="4">
        <v>1665</v>
      </c>
      <c r="F70" t="s" s="4">
        <v>1664</v>
      </c>
      <c r="G70" t="s" s="4">
        <v>1664</v>
      </c>
    </row>
    <row r="71" ht="45.0" customHeight="true">
      <c r="A71" t="s" s="4">
        <v>283</v>
      </c>
      <c r="B71" t="s" s="4">
        <v>6324</v>
      </c>
      <c r="C71" t="s" s="4">
        <v>1664</v>
      </c>
      <c r="D71" t="s" s="4">
        <v>1665</v>
      </c>
      <c r="E71" t="s" s="4">
        <v>1665</v>
      </c>
      <c r="F71" t="s" s="4">
        <v>1664</v>
      </c>
      <c r="G71" t="s" s="4">
        <v>1664</v>
      </c>
    </row>
    <row r="72" ht="45.0" customHeight="true">
      <c r="A72" t="s" s="4">
        <v>283</v>
      </c>
      <c r="B72" t="s" s="4">
        <v>6325</v>
      </c>
      <c r="C72" t="s" s="4">
        <v>1664</v>
      </c>
      <c r="D72" t="s" s="4">
        <v>1665</v>
      </c>
      <c r="E72" t="s" s="4">
        <v>1665</v>
      </c>
      <c r="F72" t="s" s="4">
        <v>1664</v>
      </c>
      <c r="G72" t="s" s="4">
        <v>1664</v>
      </c>
    </row>
    <row r="73" ht="45.0" customHeight="true">
      <c r="A73" t="s" s="4">
        <v>288</v>
      </c>
      <c r="B73" t="s" s="4">
        <v>6326</v>
      </c>
      <c r="C73" t="s" s="4">
        <v>1664</v>
      </c>
      <c r="D73" t="s" s="4">
        <v>1665</v>
      </c>
      <c r="E73" t="s" s="4">
        <v>1665</v>
      </c>
      <c r="F73" t="s" s="4">
        <v>1664</v>
      </c>
      <c r="G73" t="s" s="4">
        <v>1664</v>
      </c>
    </row>
    <row r="74" ht="45.0" customHeight="true">
      <c r="A74" t="s" s="4">
        <v>288</v>
      </c>
      <c r="B74" t="s" s="4">
        <v>6327</v>
      </c>
      <c r="C74" t="s" s="4">
        <v>1664</v>
      </c>
      <c r="D74" t="s" s="4">
        <v>1665</v>
      </c>
      <c r="E74" t="s" s="4">
        <v>1665</v>
      </c>
      <c r="F74" t="s" s="4">
        <v>1664</v>
      </c>
      <c r="G74" t="s" s="4">
        <v>1664</v>
      </c>
    </row>
    <row r="75" ht="45.0" customHeight="true">
      <c r="A75" t="s" s="4">
        <v>288</v>
      </c>
      <c r="B75" t="s" s="4">
        <v>6328</v>
      </c>
      <c r="C75" t="s" s="4">
        <v>1664</v>
      </c>
      <c r="D75" t="s" s="4">
        <v>1665</v>
      </c>
      <c r="E75" t="s" s="4">
        <v>1665</v>
      </c>
      <c r="F75" t="s" s="4">
        <v>1664</v>
      </c>
      <c r="G75" t="s" s="4">
        <v>1664</v>
      </c>
    </row>
    <row r="76" ht="45.0" customHeight="true">
      <c r="A76" t="s" s="4">
        <v>296</v>
      </c>
      <c r="B76" t="s" s="4">
        <v>6329</v>
      </c>
      <c r="C76" t="s" s="4">
        <v>1664</v>
      </c>
      <c r="D76" t="s" s="4">
        <v>1665</v>
      </c>
      <c r="E76" t="s" s="4">
        <v>1665</v>
      </c>
      <c r="F76" t="s" s="4">
        <v>1664</v>
      </c>
      <c r="G76" t="s" s="4">
        <v>1664</v>
      </c>
    </row>
    <row r="77" ht="45.0" customHeight="true">
      <c r="A77" t="s" s="4">
        <v>296</v>
      </c>
      <c r="B77" t="s" s="4">
        <v>6330</v>
      </c>
      <c r="C77" t="s" s="4">
        <v>1664</v>
      </c>
      <c r="D77" t="s" s="4">
        <v>1665</v>
      </c>
      <c r="E77" t="s" s="4">
        <v>1665</v>
      </c>
      <c r="F77" t="s" s="4">
        <v>1664</v>
      </c>
      <c r="G77" t="s" s="4">
        <v>1664</v>
      </c>
    </row>
    <row r="78" ht="45.0" customHeight="true">
      <c r="A78" t="s" s="4">
        <v>296</v>
      </c>
      <c r="B78" t="s" s="4">
        <v>6331</v>
      </c>
      <c r="C78" t="s" s="4">
        <v>1664</v>
      </c>
      <c r="D78" t="s" s="4">
        <v>1665</v>
      </c>
      <c r="E78" t="s" s="4">
        <v>1665</v>
      </c>
      <c r="F78" t="s" s="4">
        <v>1664</v>
      </c>
      <c r="G78" t="s" s="4">
        <v>1664</v>
      </c>
    </row>
    <row r="79" ht="45.0" customHeight="true">
      <c r="A79" t="s" s="4">
        <v>301</v>
      </c>
      <c r="B79" t="s" s="4">
        <v>6332</v>
      </c>
      <c r="C79" t="s" s="4">
        <v>1664</v>
      </c>
      <c r="D79" t="s" s="4">
        <v>1665</v>
      </c>
      <c r="E79" t="s" s="4">
        <v>1665</v>
      </c>
      <c r="F79" t="s" s="4">
        <v>1664</v>
      </c>
      <c r="G79" t="s" s="4">
        <v>1664</v>
      </c>
    </row>
    <row r="80" ht="45.0" customHeight="true">
      <c r="A80" t="s" s="4">
        <v>301</v>
      </c>
      <c r="B80" t="s" s="4">
        <v>6333</v>
      </c>
      <c r="C80" t="s" s="4">
        <v>1664</v>
      </c>
      <c r="D80" t="s" s="4">
        <v>1665</v>
      </c>
      <c r="E80" t="s" s="4">
        <v>1665</v>
      </c>
      <c r="F80" t="s" s="4">
        <v>1664</v>
      </c>
      <c r="G80" t="s" s="4">
        <v>1664</v>
      </c>
    </row>
    <row r="81" ht="45.0" customHeight="true">
      <c r="A81" t="s" s="4">
        <v>301</v>
      </c>
      <c r="B81" t="s" s="4">
        <v>6334</v>
      </c>
      <c r="C81" t="s" s="4">
        <v>1664</v>
      </c>
      <c r="D81" t="s" s="4">
        <v>1665</v>
      </c>
      <c r="E81" t="s" s="4">
        <v>1665</v>
      </c>
      <c r="F81" t="s" s="4">
        <v>1664</v>
      </c>
      <c r="G81" t="s" s="4">
        <v>1664</v>
      </c>
    </row>
    <row r="82" ht="45.0" customHeight="true">
      <c r="A82" t="s" s="4">
        <v>306</v>
      </c>
      <c r="B82" t="s" s="4">
        <v>6335</v>
      </c>
      <c r="C82" t="s" s="4">
        <v>1664</v>
      </c>
      <c r="D82" t="s" s="4">
        <v>1665</v>
      </c>
      <c r="E82" t="s" s="4">
        <v>1665</v>
      </c>
      <c r="F82" t="s" s="4">
        <v>1664</v>
      </c>
      <c r="G82" t="s" s="4">
        <v>1664</v>
      </c>
    </row>
    <row r="83" ht="45.0" customHeight="true">
      <c r="A83" t="s" s="4">
        <v>306</v>
      </c>
      <c r="B83" t="s" s="4">
        <v>6336</v>
      </c>
      <c r="C83" t="s" s="4">
        <v>1664</v>
      </c>
      <c r="D83" t="s" s="4">
        <v>1665</v>
      </c>
      <c r="E83" t="s" s="4">
        <v>1665</v>
      </c>
      <c r="F83" t="s" s="4">
        <v>1664</v>
      </c>
      <c r="G83" t="s" s="4">
        <v>1664</v>
      </c>
    </row>
    <row r="84" ht="45.0" customHeight="true">
      <c r="A84" t="s" s="4">
        <v>306</v>
      </c>
      <c r="B84" t="s" s="4">
        <v>6337</v>
      </c>
      <c r="C84" t="s" s="4">
        <v>1664</v>
      </c>
      <c r="D84" t="s" s="4">
        <v>1665</v>
      </c>
      <c r="E84" t="s" s="4">
        <v>1665</v>
      </c>
      <c r="F84" t="s" s="4">
        <v>1664</v>
      </c>
      <c r="G84" t="s" s="4">
        <v>1664</v>
      </c>
    </row>
    <row r="85" ht="45.0" customHeight="true">
      <c r="A85" t="s" s="4">
        <v>312</v>
      </c>
      <c r="B85" t="s" s="4">
        <v>6338</v>
      </c>
      <c r="C85" t="s" s="4">
        <v>1664</v>
      </c>
      <c r="D85" t="s" s="4">
        <v>1665</v>
      </c>
      <c r="E85" t="s" s="4">
        <v>1665</v>
      </c>
      <c r="F85" t="s" s="4">
        <v>1664</v>
      </c>
      <c r="G85" t="s" s="4">
        <v>1664</v>
      </c>
    </row>
    <row r="86" ht="45.0" customHeight="true">
      <c r="A86" t="s" s="4">
        <v>312</v>
      </c>
      <c r="B86" t="s" s="4">
        <v>6339</v>
      </c>
      <c r="C86" t="s" s="4">
        <v>1664</v>
      </c>
      <c r="D86" t="s" s="4">
        <v>1665</v>
      </c>
      <c r="E86" t="s" s="4">
        <v>1665</v>
      </c>
      <c r="F86" t="s" s="4">
        <v>1664</v>
      </c>
      <c r="G86" t="s" s="4">
        <v>1664</v>
      </c>
    </row>
    <row r="87" ht="45.0" customHeight="true">
      <c r="A87" t="s" s="4">
        <v>312</v>
      </c>
      <c r="B87" t="s" s="4">
        <v>6340</v>
      </c>
      <c r="C87" t="s" s="4">
        <v>1664</v>
      </c>
      <c r="D87" t="s" s="4">
        <v>1665</v>
      </c>
      <c r="E87" t="s" s="4">
        <v>1665</v>
      </c>
      <c r="F87" t="s" s="4">
        <v>1664</v>
      </c>
      <c r="G87" t="s" s="4">
        <v>1664</v>
      </c>
    </row>
    <row r="88" ht="45.0" customHeight="true">
      <c r="A88" t="s" s="4">
        <v>320</v>
      </c>
      <c r="B88" t="s" s="4">
        <v>6341</v>
      </c>
      <c r="C88" t="s" s="4">
        <v>1664</v>
      </c>
      <c r="D88" t="s" s="4">
        <v>1665</v>
      </c>
      <c r="E88" t="s" s="4">
        <v>1665</v>
      </c>
      <c r="F88" t="s" s="4">
        <v>1664</v>
      </c>
      <c r="G88" t="s" s="4">
        <v>1664</v>
      </c>
    </row>
    <row r="89" ht="45.0" customHeight="true">
      <c r="A89" t="s" s="4">
        <v>320</v>
      </c>
      <c r="B89" t="s" s="4">
        <v>6342</v>
      </c>
      <c r="C89" t="s" s="4">
        <v>1664</v>
      </c>
      <c r="D89" t="s" s="4">
        <v>1665</v>
      </c>
      <c r="E89" t="s" s="4">
        <v>1665</v>
      </c>
      <c r="F89" t="s" s="4">
        <v>1664</v>
      </c>
      <c r="G89" t="s" s="4">
        <v>1664</v>
      </c>
    </row>
    <row r="90" ht="45.0" customHeight="true">
      <c r="A90" t="s" s="4">
        <v>320</v>
      </c>
      <c r="B90" t="s" s="4">
        <v>6343</v>
      </c>
      <c r="C90" t="s" s="4">
        <v>1664</v>
      </c>
      <c r="D90" t="s" s="4">
        <v>1665</v>
      </c>
      <c r="E90" t="s" s="4">
        <v>1665</v>
      </c>
      <c r="F90" t="s" s="4">
        <v>1664</v>
      </c>
      <c r="G90" t="s" s="4">
        <v>1664</v>
      </c>
    </row>
    <row r="91" ht="45.0" customHeight="true">
      <c r="A91" t="s" s="4">
        <v>326</v>
      </c>
      <c r="B91" t="s" s="4">
        <v>6344</v>
      </c>
      <c r="C91" t="s" s="4">
        <v>1664</v>
      </c>
      <c r="D91" t="s" s="4">
        <v>1665</v>
      </c>
      <c r="E91" t="s" s="4">
        <v>1665</v>
      </c>
      <c r="F91" t="s" s="4">
        <v>1664</v>
      </c>
      <c r="G91" t="s" s="4">
        <v>1664</v>
      </c>
    </row>
    <row r="92" ht="45.0" customHeight="true">
      <c r="A92" t="s" s="4">
        <v>326</v>
      </c>
      <c r="B92" t="s" s="4">
        <v>6345</v>
      </c>
      <c r="C92" t="s" s="4">
        <v>1664</v>
      </c>
      <c r="D92" t="s" s="4">
        <v>1665</v>
      </c>
      <c r="E92" t="s" s="4">
        <v>1665</v>
      </c>
      <c r="F92" t="s" s="4">
        <v>1664</v>
      </c>
      <c r="G92" t="s" s="4">
        <v>1664</v>
      </c>
    </row>
    <row r="93" ht="45.0" customHeight="true">
      <c r="A93" t="s" s="4">
        <v>326</v>
      </c>
      <c r="B93" t="s" s="4">
        <v>6346</v>
      </c>
      <c r="C93" t="s" s="4">
        <v>1664</v>
      </c>
      <c r="D93" t="s" s="4">
        <v>1665</v>
      </c>
      <c r="E93" t="s" s="4">
        <v>1665</v>
      </c>
      <c r="F93" t="s" s="4">
        <v>1664</v>
      </c>
      <c r="G93" t="s" s="4">
        <v>1664</v>
      </c>
    </row>
    <row r="94" ht="45.0" customHeight="true">
      <c r="A94" t="s" s="4">
        <v>334</v>
      </c>
      <c r="B94" t="s" s="4">
        <v>6347</v>
      </c>
      <c r="C94" t="s" s="4">
        <v>1664</v>
      </c>
      <c r="D94" t="s" s="4">
        <v>1665</v>
      </c>
      <c r="E94" t="s" s="4">
        <v>1665</v>
      </c>
      <c r="F94" t="s" s="4">
        <v>1664</v>
      </c>
      <c r="G94" t="s" s="4">
        <v>1664</v>
      </c>
    </row>
    <row r="95" ht="45.0" customHeight="true">
      <c r="A95" t="s" s="4">
        <v>334</v>
      </c>
      <c r="B95" t="s" s="4">
        <v>6348</v>
      </c>
      <c r="C95" t="s" s="4">
        <v>1664</v>
      </c>
      <c r="D95" t="s" s="4">
        <v>1665</v>
      </c>
      <c r="E95" t="s" s="4">
        <v>1665</v>
      </c>
      <c r="F95" t="s" s="4">
        <v>1664</v>
      </c>
      <c r="G95" t="s" s="4">
        <v>1664</v>
      </c>
    </row>
    <row r="96" ht="45.0" customHeight="true">
      <c r="A96" t="s" s="4">
        <v>334</v>
      </c>
      <c r="B96" t="s" s="4">
        <v>6349</v>
      </c>
      <c r="C96" t="s" s="4">
        <v>1664</v>
      </c>
      <c r="D96" t="s" s="4">
        <v>1665</v>
      </c>
      <c r="E96" t="s" s="4">
        <v>1665</v>
      </c>
      <c r="F96" t="s" s="4">
        <v>1664</v>
      </c>
      <c r="G96" t="s" s="4">
        <v>1664</v>
      </c>
    </row>
    <row r="97" ht="45.0" customHeight="true">
      <c r="A97" t="s" s="4">
        <v>341</v>
      </c>
      <c r="B97" t="s" s="4">
        <v>6350</v>
      </c>
      <c r="C97" t="s" s="4">
        <v>1664</v>
      </c>
      <c r="D97" t="s" s="4">
        <v>1665</v>
      </c>
      <c r="E97" t="s" s="4">
        <v>1665</v>
      </c>
      <c r="F97" t="s" s="4">
        <v>1664</v>
      </c>
      <c r="G97" t="s" s="4">
        <v>1664</v>
      </c>
    </row>
    <row r="98" ht="45.0" customHeight="true">
      <c r="A98" t="s" s="4">
        <v>341</v>
      </c>
      <c r="B98" t="s" s="4">
        <v>6351</v>
      </c>
      <c r="C98" t="s" s="4">
        <v>1664</v>
      </c>
      <c r="D98" t="s" s="4">
        <v>1665</v>
      </c>
      <c r="E98" t="s" s="4">
        <v>1665</v>
      </c>
      <c r="F98" t="s" s="4">
        <v>1664</v>
      </c>
      <c r="G98" t="s" s="4">
        <v>1664</v>
      </c>
    </row>
    <row r="99" ht="45.0" customHeight="true">
      <c r="A99" t="s" s="4">
        <v>341</v>
      </c>
      <c r="B99" t="s" s="4">
        <v>6352</v>
      </c>
      <c r="C99" t="s" s="4">
        <v>1664</v>
      </c>
      <c r="D99" t="s" s="4">
        <v>1665</v>
      </c>
      <c r="E99" t="s" s="4">
        <v>1665</v>
      </c>
      <c r="F99" t="s" s="4">
        <v>1664</v>
      </c>
      <c r="G99" t="s" s="4">
        <v>1664</v>
      </c>
    </row>
    <row r="100" ht="45.0" customHeight="true">
      <c r="A100" t="s" s="4">
        <v>347</v>
      </c>
      <c r="B100" t="s" s="4">
        <v>6353</v>
      </c>
      <c r="C100" t="s" s="4">
        <v>1664</v>
      </c>
      <c r="D100" t="s" s="4">
        <v>1665</v>
      </c>
      <c r="E100" t="s" s="4">
        <v>1665</v>
      </c>
      <c r="F100" t="s" s="4">
        <v>1664</v>
      </c>
      <c r="G100" t="s" s="4">
        <v>1664</v>
      </c>
    </row>
    <row r="101" ht="45.0" customHeight="true">
      <c r="A101" t="s" s="4">
        <v>347</v>
      </c>
      <c r="B101" t="s" s="4">
        <v>6354</v>
      </c>
      <c r="C101" t="s" s="4">
        <v>1664</v>
      </c>
      <c r="D101" t="s" s="4">
        <v>1665</v>
      </c>
      <c r="E101" t="s" s="4">
        <v>1665</v>
      </c>
      <c r="F101" t="s" s="4">
        <v>1664</v>
      </c>
      <c r="G101" t="s" s="4">
        <v>1664</v>
      </c>
    </row>
    <row r="102" ht="45.0" customHeight="true">
      <c r="A102" t="s" s="4">
        <v>347</v>
      </c>
      <c r="B102" t="s" s="4">
        <v>6355</v>
      </c>
      <c r="C102" t="s" s="4">
        <v>1664</v>
      </c>
      <c r="D102" t="s" s="4">
        <v>1665</v>
      </c>
      <c r="E102" t="s" s="4">
        <v>1665</v>
      </c>
      <c r="F102" t="s" s="4">
        <v>1664</v>
      </c>
      <c r="G102" t="s" s="4">
        <v>1664</v>
      </c>
    </row>
    <row r="103" ht="45.0" customHeight="true">
      <c r="A103" t="s" s="4">
        <v>354</v>
      </c>
      <c r="B103" t="s" s="4">
        <v>6356</v>
      </c>
      <c r="C103" t="s" s="4">
        <v>1664</v>
      </c>
      <c r="D103" t="s" s="4">
        <v>1665</v>
      </c>
      <c r="E103" t="s" s="4">
        <v>1665</v>
      </c>
      <c r="F103" t="s" s="4">
        <v>1664</v>
      </c>
      <c r="G103" t="s" s="4">
        <v>1664</v>
      </c>
    </row>
    <row r="104" ht="45.0" customHeight="true">
      <c r="A104" t="s" s="4">
        <v>354</v>
      </c>
      <c r="B104" t="s" s="4">
        <v>6357</v>
      </c>
      <c r="C104" t="s" s="4">
        <v>1664</v>
      </c>
      <c r="D104" t="s" s="4">
        <v>1665</v>
      </c>
      <c r="E104" t="s" s="4">
        <v>1665</v>
      </c>
      <c r="F104" t="s" s="4">
        <v>1664</v>
      </c>
      <c r="G104" t="s" s="4">
        <v>1664</v>
      </c>
    </row>
    <row r="105" ht="45.0" customHeight="true">
      <c r="A105" t="s" s="4">
        <v>354</v>
      </c>
      <c r="B105" t="s" s="4">
        <v>6358</v>
      </c>
      <c r="C105" t="s" s="4">
        <v>1664</v>
      </c>
      <c r="D105" t="s" s="4">
        <v>1665</v>
      </c>
      <c r="E105" t="s" s="4">
        <v>1665</v>
      </c>
      <c r="F105" t="s" s="4">
        <v>1664</v>
      </c>
      <c r="G105" t="s" s="4">
        <v>1664</v>
      </c>
    </row>
    <row r="106" ht="45.0" customHeight="true">
      <c r="A106" t="s" s="4">
        <v>362</v>
      </c>
      <c r="B106" t="s" s="4">
        <v>6359</v>
      </c>
      <c r="C106" t="s" s="4">
        <v>1664</v>
      </c>
      <c r="D106" t="s" s="4">
        <v>1665</v>
      </c>
      <c r="E106" t="s" s="4">
        <v>1665</v>
      </c>
      <c r="F106" t="s" s="4">
        <v>1664</v>
      </c>
      <c r="G106" t="s" s="4">
        <v>1664</v>
      </c>
    </row>
    <row r="107" ht="45.0" customHeight="true">
      <c r="A107" t="s" s="4">
        <v>362</v>
      </c>
      <c r="B107" t="s" s="4">
        <v>6360</v>
      </c>
      <c r="C107" t="s" s="4">
        <v>1664</v>
      </c>
      <c r="D107" t="s" s="4">
        <v>1665</v>
      </c>
      <c r="E107" t="s" s="4">
        <v>1665</v>
      </c>
      <c r="F107" t="s" s="4">
        <v>1664</v>
      </c>
      <c r="G107" t="s" s="4">
        <v>1664</v>
      </c>
    </row>
    <row r="108" ht="45.0" customHeight="true">
      <c r="A108" t="s" s="4">
        <v>362</v>
      </c>
      <c r="B108" t="s" s="4">
        <v>6361</v>
      </c>
      <c r="C108" t="s" s="4">
        <v>1664</v>
      </c>
      <c r="D108" t="s" s="4">
        <v>1665</v>
      </c>
      <c r="E108" t="s" s="4">
        <v>1665</v>
      </c>
      <c r="F108" t="s" s="4">
        <v>1664</v>
      </c>
      <c r="G108" t="s" s="4">
        <v>1664</v>
      </c>
    </row>
    <row r="109" ht="45.0" customHeight="true">
      <c r="A109" t="s" s="4">
        <v>370</v>
      </c>
      <c r="B109" t="s" s="4">
        <v>6362</v>
      </c>
      <c r="C109" t="s" s="4">
        <v>1664</v>
      </c>
      <c r="D109" t="s" s="4">
        <v>1665</v>
      </c>
      <c r="E109" t="s" s="4">
        <v>1665</v>
      </c>
      <c r="F109" t="s" s="4">
        <v>1664</v>
      </c>
      <c r="G109" t="s" s="4">
        <v>1664</v>
      </c>
    </row>
    <row r="110" ht="45.0" customHeight="true">
      <c r="A110" t="s" s="4">
        <v>370</v>
      </c>
      <c r="B110" t="s" s="4">
        <v>6363</v>
      </c>
      <c r="C110" t="s" s="4">
        <v>1664</v>
      </c>
      <c r="D110" t="s" s="4">
        <v>1665</v>
      </c>
      <c r="E110" t="s" s="4">
        <v>1665</v>
      </c>
      <c r="F110" t="s" s="4">
        <v>1664</v>
      </c>
      <c r="G110" t="s" s="4">
        <v>1664</v>
      </c>
    </row>
    <row r="111" ht="45.0" customHeight="true">
      <c r="A111" t="s" s="4">
        <v>370</v>
      </c>
      <c r="B111" t="s" s="4">
        <v>6364</v>
      </c>
      <c r="C111" t="s" s="4">
        <v>1664</v>
      </c>
      <c r="D111" t="s" s="4">
        <v>1665</v>
      </c>
      <c r="E111" t="s" s="4">
        <v>1665</v>
      </c>
      <c r="F111" t="s" s="4">
        <v>1664</v>
      </c>
      <c r="G111" t="s" s="4">
        <v>1664</v>
      </c>
    </row>
    <row r="112" ht="45.0" customHeight="true">
      <c r="A112" t="s" s="4">
        <v>376</v>
      </c>
      <c r="B112" t="s" s="4">
        <v>6365</v>
      </c>
      <c r="C112" t="s" s="4">
        <v>1664</v>
      </c>
      <c r="D112" t="s" s="4">
        <v>1665</v>
      </c>
      <c r="E112" t="s" s="4">
        <v>1665</v>
      </c>
      <c r="F112" t="s" s="4">
        <v>1664</v>
      </c>
      <c r="G112" t="s" s="4">
        <v>1664</v>
      </c>
    </row>
    <row r="113" ht="45.0" customHeight="true">
      <c r="A113" t="s" s="4">
        <v>376</v>
      </c>
      <c r="B113" t="s" s="4">
        <v>6366</v>
      </c>
      <c r="C113" t="s" s="4">
        <v>1664</v>
      </c>
      <c r="D113" t="s" s="4">
        <v>1665</v>
      </c>
      <c r="E113" t="s" s="4">
        <v>1665</v>
      </c>
      <c r="F113" t="s" s="4">
        <v>1664</v>
      </c>
      <c r="G113" t="s" s="4">
        <v>1664</v>
      </c>
    </row>
    <row r="114" ht="45.0" customHeight="true">
      <c r="A114" t="s" s="4">
        <v>376</v>
      </c>
      <c r="B114" t="s" s="4">
        <v>6367</v>
      </c>
      <c r="C114" t="s" s="4">
        <v>1664</v>
      </c>
      <c r="D114" t="s" s="4">
        <v>1665</v>
      </c>
      <c r="E114" t="s" s="4">
        <v>1665</v>
      </c>
      <c r="F114" t="s" s="4">
        <v>1664</v>
      </c>
      <c r="G114" t="s" s="4">
        <v>1664</v>
      </c>
    </row>
    <row r="115" ht="45.0" customHeight="true">
      <c r="A115" t="s" s="4">
        <v>383</v>
      </c>
      <c r="B115" t="s" s="4">
        <v>6368</v>
      </c>
      <c r="C115" t="s" s="4">
        <v>1664</v>
      </c>
      <c r="D115" t="s" s="4">
        <v>1665</v>
      </c>
      <c r="E115" t="s" s="4">
        <v>1665</v>
      </c>
      <c r="F115" t="s" s="4">
        <v>1664</v>
      </c>
      <c r="G115" t="s" s="4">
        <v>1664</v>
      </c>
    </row>
    <row r="116" ht="45.0" customHeight="true">
      <c r="A116" t="s" s="4">
        <v>383</v>
      </c>
      <c r="B116" t="s" s="4">
        <v>6369</v>
      </c>
      <c r="C116" t="s" s="4">
        <v>1664</v>
      </c>
      <c r="D116" t="s" s="4">
        <v>1665</v>
      </c>
      <c r="E116" t="s" s="4">
        <v>1665</v>
      </c>
      <c r="F116" t="s" s="4">
        <v>1664</v>
      </c>
      <c r="G116" t="s" s="4">
        <v>1664</v>
      </c>
    </row>
    <row r="117" ht="45.0" customHeight="true">
      <c r="A117" t="s" s="4">
        <v>383</v>
      </c>
      <c r="B117" t="s" s="4">
        <v>6370</v>
      </c>
      <c r="C117" t="s" s="4">
        <v>1664</v>
      </c>
      <c r="D117" t="s" s="4">
        <v>1665</v>
      </c>
      <c r="E117" t="s" s="4">
        <v>1665</v>
      </c>
      <c r="F117" t="s" s="4">
        <v>1664</v>
      </c>
      <c r="G117" t="s" s="4">
        <v>1664</v>
      </c>
    </row>
    <row r="118" ht="45.0" customHeight="true">
      <c r="A118" t="s" s="4">
        <v>389</v>
      </c>
      <c r="B118" t="s" s="4">
        <v>6371</v>
      </c>
      <c r="C118" t="s" s="4">
        <v>1664</v>
      </c>
      <c r="D118" t="s" s="4">
        <v>1665</v>
      </c>
      <c r="E118" t="s" s="4">
        <v>1665</v>
      </c>
      <c r="F118" t="s" s="4">
        <v>1664</v>
      </c>
      <c r="G118" t="s" s="4">
        <v>1664</v>
      </c>
    </row>
    <row r="119" ht="45.0" customHeight="true">
      <c r="A119" t="s" s="4">
        <v>389</v>
      </c>
      <c r="B119" t="s" s="4">
        <v>6372</v>
      </c>
      <c r="C119" t="s" s="4">
        <v>1664</v>
      </c>
      <c r="D119" t="s" s="4">
        <v>1665</v>
      </c>
      <c r="E119" t="s" s="4">
        <v>1665</v>
      </c>
      <c r="F119" t="s" s="4">
        <v>1664</v>
      </c>
      <c r="G119" t="s" s="4">
        <v>1664</v>
      </c>
    </row>
    <row r="120" ht="45.0" customHeight="true">
      <c r="A120" t="s" s="4">
        <v>397</v>
      </c>
      <c r="B120" t="s" s="4">
        <v>6373</v>
      </c>
      <c r="C120" t="s" s="4">
        <v>1664</v>
      </c>
      <c r="D120" t="s" s="4">
        <v>1665</v>
      </c>
      <c r="E120" t="s" s="4">
        <v>1665</v>
      </c>
      <c r="F120" t="s" s="4">
        <v>1664</v>
      </c>
      <c r="G120" t="s" s="4">
        <v>1664</v>
      </c>
    </row>
    <row r="121" ht="45.0" customHeight="true">
      <c r="A121" t="s" s="4">
        <v>397</v>
      </c>
      <c r="B121" t="s" s="4">
        <v>6374</v>
      </c>
      <c r="C121" t="s" s="4">
        <v>1664</v>
      </c>
      <c r="D121" t="s" s="4">
        <v>1665</v>
      </c>
      <c r="E121" t="s" s="4">
        <v>1665</v>
      </c>
      <c r="F121" t="s" s="4">
        <v>1664</v>
      </c>
      <c r="G121" t="s" s="4">
        <v>1664</v>
      </c>
    </row>
    <row r="122" ht="45.0" customHeight="true">
      <c r="A122" t="s" s="4">
        <v>397</v>
      </c>
      <c r="B122" t="s" s="4">
        <v>6375</v>
      </c>
      <c r="C122" t="s" s="4">
        <v>1664</v>
      </c>
      <c r="D122" t="s" s="4">
        <v>1665</v>
      </c>
      <c r="E122" t="s" s="4">
        <v>1665</v>
      </c>
      <c r="F122" t="s" s="4">
        <v>1664</v>
      </c>
      <c r="G122" t="s" s="4">
        <v>1664</v>
      </c>
    </row>
    <row r="123" ht="45.0" customHeight="true">
      <c r="A123" t="s" s="4">
        <v>404</v>
      </c>
      <c r="B123" t="s" s="4">
        <v>6376</v>
      </c>
      <c r="C123" t="s" s="4">
        <v>1664</v>
      </c>
      <c r="D123" t="s" s="4">
        <v>1665</v>
      </c>
      <c r="E123" t="s" s="4">
        <v>1665</v>
      </c>
      <c r="F123" t="s" s="4">
        <v>1664</v>
      </c>
      <c r="G123" t="s" s="4">
        <v>1664</v>
      </c>
    </row>
    <row r="124" ht="45.0" customHeight="true">
      <c r="A124" t="s" s="4">
        <v>404</v>
      </c>
      <c r="B124" t="s" s="4">
        <v>6377</v>
      </c>
      <c r="C124" t="s" s="4">
        <v>1664</v>
      </c>
      <c r="D124" t="s" s="4">
        <v>1665</v>
      </c>
      <c r="E124" t="s" s="4">
        <v>1665</v>
      </c>
      <c r="F124" t="s" s="4">
        <v>1664</v>
      </c>
      <c r="G124" t="s" s="4">
        <v>1664</v>
      </c>
    </row>
    <row r="125" ht="45.0" customHeight="true">
      <c r="A125" t="s" s="4">
        <v>404</v>
      </c>
      <c r="B125" t="s" s="4">
        <v>6378</v>
      </c>
      <c r="C125" t="s" s="4">
        <v>1664</v>
      </c>
      <c r="D125" t="s" s="4">
        <v>1665</v>
      </c>
      <c r="E125" t="s" s="4">
        <v>1665</v>
      </c>
      <c r="F125" t="s" s="4">
        <v>1664</v>
      </c>
      <c r="G125" t="s" s="4">
        <v>1664</v>
      </c>
    </row>
    <row r="126" ht="45.0" customHeight="true">
      <c r="A126" t="s" s="4">
        <v>409</v>
      </c>
      <c r="B126" t="s" s="4">
        <v>6379</v>
      </c>
      <c r="C126" t="s" s="4">
        <v>1664</v>
      </c>
      <c r="D126" t="s" s="4">
        <v>1665</v>
      </c>
      <c r="E126" t="s" s="4">
        <v>1665</v>
      </c>
      <c r="F126" t="s" s="4">
        <v>1664</v>
      </c>
      <c r="G126" t="s" s="4">
        <v>1664</v>
      </c>
    </row>
    <row r="127" ht="45.0" customHeight="true">
      <c r="A127" t="s" s="4">
        <v>409</v>
      </c>
      <c r="B127" t="s" s="4">
        <v>6380</v>
      </c>
      <c r="C127" t="s" s="4">
        <v>1664</v>
      </c>
      <c r="D127" t="s" s="4">
        <v>1665</v>
      </c>
      <c r="E127" t="s" s="4">
        <v>1665</v>
      </c>
      <c r="F127" t="s" s="4">
        <v>1664</v>
      </c>
      <c r="G127" t="s" s="4">
        <v>1664</v>
      </c>
    </row>
    <row r="128" ht="45.0" customHeight="true">
      <c r="A128" t="s" s="4">
        <v>409</v>
      </c>
      <c r="B128" t="s" s="4">
        <v>6381</v>
      </c>
      <c r="C128" t="s" s="4">
        <v>1664</v>
      </c>
      <c r="D128" t="s" s="4">
        <v>1665</v>
      </c>
      <c r="E128" t="s" s="4">
        <v>1665</v>
      </c>
      <c r="F128" t="s" s="4">
        <v>1664</v>
      </c>
      <c r="G128" t="s" s="4">
        <v>1664</v>
      </c>
    </row>
    <row r="129" ht="45.0" customHeight="true">
      <c r="A129" t="s" s="4">
        <v>413</v>
      </c>
      <c r="B129" t="s" s="4">
        <v>6382</v>
      </c>
      <c r="C129" t="s" s="4">
        <v>1664</v>
      </c>
      <c r="D129" t="s" s="4">
        <v>1665</v>
      </c>
      <c r="E129" t="s" s="4">
        <v>1665</v>
      </c>
      <c r="F129" t="s" s="4">
        <v>1664</v>
      </c>
      <c r="G129" t="s" s="4">
        <v>1664</v>
      </c>
    </row>
    <row r="130" ht="45.0" customHeight="true">
      <c r="A130" t="s" s="4">
        <v>413</v>
      </c>
      <c r="B130" t="s" s="4">
        <v>6383</v>
      </c>
      <c r="C130" t="s" s="4">
        <v>1664</v>
      </c>
      <c r="D130" t="s" s="4">
        <v>1665</v>
      </c>
      <c r="E130" t="s" s="4">
        <v>1665</v>
      </c>
      <c r="F130" t="s" s="4">
        <v>1664</v>
      </c>
      <c r="G130" t="s" s="4">
        <v>1664</v>
      </c>
    </row>
    <row r="131" ht="45.0" customHeight="true">
      <c r="A131" t="s" s="4">
        <v>413</v>
      </c>
      <c r="B131" t="s" s="4">
        <v>6384</v>
      </c>
      <c r="C131" t="s" s="4">
        <v>1664</v>
      </c>
      <c r="D131" t="s" s="4">
        <v>1665</v>
      </c>
      <c r="E131" t="s" s="4">
        <v>1665</v>
      </c>
      <c r="F131" t="s" s="4">
        <v>1664</v>
      </c>
      <c r="G131" t="s" s="4">
        <v>1664</v>
      </c>
    </row>
    <row r="132" ht="45.0" customHeight="true">
      <c r="A132" t="s" s="4">
        <v>419</v>
      </c>
      <c r="B132" t="s" s="4">
        <v>6385</v>
      </c>
      <c r="C132" t="s" s="4">
        <v>1664</v>
      </c>
      <c r="D132" t="s" s="4">
        <v>1665</v>
      </c>
      <c r="E132" t="s" s="4">
        <v>1665</v>
      </c>
      <c r="F132" t="s" s="4">
        <v>1664</v>
      </c>
      <c r="G132" t="s" s="4">
        <v>1664</v>
      </c>
    </row>
    <row r="133" ht="45.0" customHeight="true">
      <c r="A133" t="s" s="4">
        <v>419</v>
      </c>
      <c r="B133" t="s" s="4">
        <v>6386</v>
      </c>
      <c r="C133" t="s" s="4">
        <v>1664</v>
      </c>
      <c r="D133" t="s" s="4">
        <v>1665</v>
      </c>
      <c r="E133" t="s" s="4">
        <v>1665</v>
      </c>
      <c r="F133" t="s" s="4">
        <v>1664</v>
      </c>
      <c r="G133" t="s" s="4">
        <v>1664</v>
      </c>
    </row>
    <row r="134" ht="45.0" customHeight="true">
      <c r="A134" t="s" s="4">
        <v>419</v>
      </c>
      <c r="B134" t="s" s="4">
        <v>6387</v>
      </c>
      <c r="C134" t="s" s="4">
        <v>1664</v>
      </c>
      <c r="D134" t="s" s="4">
        <v>1665</v>
      </c>
      <c r="E134" t="s" s="4">
        <v>1665</v>
      </c>
      <c r="F134" t="s" s="4">
        <v>1664</v>
      </c>
      <c r="G134" t="s" s="4">
        <v>1664</v>
      </c>
    </row>
    <row r="135" ht="45.0" customHeight="true">
      <c r="A135" t="s" s="4">
        <v>426</v>
      </c>
      <c r="B135" t="s" s="4">
        <v>6388</v>
      </c>
      <c r="C135" t="s" s="4">
        <v>1664</v>
      </c>
      <c r="D135" t="s" s="4">
        <v>1665</v>
      </c>
      <c r="E135" t="s" s="4">
        <v>1665</v>
      </c>
      <c r="F135" t="s" s="4">
        <v>1664</v>
      </c>
      <c r="G135" t="s" s="4">
        <v>1664</v>
      </c>
    </row>
    <row r="136" ht="45.0" customHeight="true">
      <c r="A136" t="s" s="4">
        <v>426</v>
      </c>
      <c r="B136" t="s" s="4">
        <v>6389</v>
      </c>
      <c r="C136" t="s" s="4">
        <v>1664</v>
      </c>
      <c r="D136" t="s" s="4">
        <v>1665</v>
      </c>
      <c r="E136" t="s" s="4">
        <v>1665</v>
      </c>
      <c r="F136" t="s" s="4">
        <v>1664</v>
      </c>
      <c r="G136" t="s" s="4">
        <v>1664</v>
      </c>
    </row>
    <row r="137" ht="45.0" customHeight="true">
      <c r="A137" t="s" s="4">
        <v>426</v>
      </c>
      <c r="B137" t="s" s="4">
        <v>6390</v>
      </c>
      <c r="C137" t="s" s="4">
        <v>1664</v>
      </c>
      <c r="D137" t="s" s="4">
        <v>1665</v>
      </c>
      <c r="E137" t="s" s="4">
        <v>1665</v>
      </c>
      <c r="F137" t="s" s="4">
        <v>1664</v>
      </c>
      <c r="G137" t="s" s="4">
        <v>1664</v>
      </c>
    </row>
    <row r="138" ht="45.0" customHeight="true">
      <c r="A138" t="s" s="4">
        <v>434</v>
      </c>
      <c r="B138" t="s" s="4">
        <v>6391</v>
      </c>
      <c r="C138" t="s" s="4">
        <v>1664</v>
      </c>
      <c r="D138" t="s" s="4">
        <v>1665</v>
      </c>
      <c r="E138" t="s" s="4">
        <v>1665</v>
      </c>
      <c r="F138" t="s" s="4">
        <v>1664</v>
      </c>
      <c r="G138" t="s" s="4">
        <v>1664</v>
      </c>
    </row>
    <row r="139" ht="45.0" customHeight="true">
      <c r="A139" t="s" s="4">
        <v>434</v>
      </c>
      <c r="B139" t="s" s="4">
        <v>6392</v>
      </c>
      <c r="C139" t="s" s="4">
        <v>1664</v>
      </c>
      <c r="D139" t="s" s="4">
        <v>1665</v>
      </c>
      <c r="E139" t="s" s="4">
        <v>1665</v>
      </c>
      <c r="F139" t="s" s="4">
        <v>1664</v>
      </c>
      <c r="G139" t="s" s="4">
        <v>1664</v>
      </c>
    </row>
    <row r="140" ht="45.0" customHeight="true">
      <c r="A140" t="s" s="4">
        <v>434</v>
      </c>
      <c r="B140" t="s" s="4">
        <v>6393</v>
      </c>
      <c r="C140" t="s" s="4">
        <v>1664</v>
      </c>
      <c r="D140" t="s" s="4">
        <v>1665</v>
      </c>
      <c r="E140" t="s" s="4">
        <v>1665</v>
      </c>
      <c r="F140" t="s" s="4">
        <v>1664</v>
      </c>
      <c r="G140" t="s" s="4">
        <v>1664</v>
      </c>
    </row>
    <row r="141" ht="45.0" customHeight="true">
      <c r="A141" t="s" s="4">
        <v>439</v>
      </c>
      <c r="B141" t="s" s="4">
        <v>6394</v>
      </c>
      <c r="C141" t="s" s="4">
        <v>1664</v>
      </c>
      <c r="D141" t="s" s="4">
        <v>1665</v>
      </c>
      <c r="E141" t="s" s="4">
        <v>1665</v>
      </c>
      <c r="F141" t="s" s="4">
        <v>1664</v>
      </c>
      <c r="G141" t="s" s="4">
        <v>1664</v>
      </c>
    </row>
    <row r="142" ht="45.0" customHeight="true">
      <c r="A142" t="s" s="4">
        <v>439</v>
      </c>
      <c r="B142" t="s" s="4">
        <v>6395</v>
      </c>
      <c r="C142" t="s" s="4">
        <v>1664</v>
      </c>
      <c r="D142" t="s" s="4">
        <v>1665</v>
      </c>
      <c r="E142" t="s" s="4">
        <v>1665</v>
      </c>
      <c r="F142" t="s" s="4">
        <v>1664</v>
      </c>
      <c r="G142" t="s" s="4">
        <v>1664</v>
      </c>
    </row>
    <row r="143" ht="45.0" customHeight="true">
      <c r="A143" t="s" s="4">
        <v>439</v>
      </c>
      <c r="B143" t="s" s="4">
        <v>6396</v>
      </c>
      <c r="C143" t="s" s="4">
        <v>1664</v>
      </c>
      <c r="D143" t="s" s="4">
        <v>1665</v>
      </c>
      <c r="E143" t="s" s="4">
        <v>1665</v>
      </c>
      <c r="F143" t="s" s="4">
        <v>1664</v>
      </c>
      <c r="G143" t="s" s="4">
        <v>1664</v>
      </c>
    </row>
    <row r="144" ht="45.0" customHeight="true">
      <c r="A144" t="s" s="4">
        <v>444</v>
      </c>
      <c r="B144" t="s" s="4">
        <v>6397</v>
      </c>
      <c r="C144" t="s" s="4">
        <v>1664</v>
      </c>
      <c r="D144" t="s" s="4">
        <v>1665</v>
      </c>
      <c r="E144" t="s" s="4">
        <v>1665</v>
      </c>
      <c r="F144" t="s" s="4">
        <v>1664</v>
      </c>
      <c r="G144" t="s" s="4">
        <v>1664</v>
      </c>
    </row>
    <row r="145" ht="45.0" customHeight="true">
      <c r="A145" t="s" s="4">
        <v>444</v>
      </c>
      <c r="B145" t="s" s="4">
        <v>6398</v>
      </c>
      <c r="C145" t="s" s="4">
        <v>1664</v>
      </c>
      <c r="D145" t="s" s="4">
        <v>1665</v>
      </c>
      <c r="E145" t="s" s="4">
        <v>1665</v>
      </c>
      <c r="F145" t="s" s="4">
        <v>1664</v>
      </c>
      <c r="G145" t="s" s="4">
        <v>1664</v>
      </c>
    </row>
    <row r="146" ht="45.0" customHeight="true">
      <c r="A146" t="s" s="4">
        <v>444</v>
      </c>
      <c r="B146" t="s" s="4">
        <v>6399</v>
      </c>
      <c r="C146" t="s" s="4">
        <v>1664</v>
      </c>
      <c r="D146" t="s" s="4">
        <v>1665</v>
      </c>
      <c r="E146" t="s" s="4">
        <v>1665</v>
      </c>
      <c r="F146" t="s" s="4">
        <v>1664</v>
      </c>
      <c r="G146" t="s" s="4">
        <v>1664</v>
      </c>
    </row>
    <row r="147" ht="45.0" customHeight="true">
      <c r="A147" t="s" s="4">
        <v>449</v>
      </c>
      <c r="B147" t="s" s="4">
        <v>6400</v>
      </c>
      <c r="C147" t="s" s="4">
        <v>1664</v>
      </c>
      <c r="D147" t="s" s="4">
        <v>1665</v>
      </c>
      <c r="E147" t="s" s="4">
        <v>1665</v>
      </c>
      <c r="F147" t="s" s="4">
        <v>1664</v>
      </c>
      <c r="G147" t="s" s="4">
        <v>1664</v>
      </c>
    </row>
    <row r="148" ht="45.0" customHeight="true">
      <c r="A148" t="s" s="4">
        <v>449</v>
      </c>
      <c r="B148" t="s" s="4">
        <v>6401</v>
      </c>
      <c r="C148" t="s" s="4">
        <v>1664</v>
      </c>
      <c r="D148" t="s" s="4">
        <v>1665</v>
      </c>
      <c r="E148" t="s" s="4">
        <v>1665</v>
      </c>
      <c r="F148" t="s" s="4">
        <v>1664</v>
      </c>
      <c r="G148" t="s" s="4">
        <v>1664</v>
      </c>
    </row>
    <row r="149" ht="45.0" customHeight="true">
      <c r="A149" t="s" s="4">
        <v>449</v>
      </c>
      <c r="B149" t="s" s="4">
        <v>6402</v>
      </c>
      <c r="C149" t="s" s="4">
        <v>1664</v>
      </c>
      <c r="D149" t="s" s="4">
        <v>1665</v>
      </c>
      <c r="E149" t="s" s="4">
        <v>1665</v>
      </c>
      <c r="F149" t="s" s="4">
        <v>1664</v>
      </c>
      <c r="G149" t="s" s="4">
        <v>1664</v>
      </c>
    </row>
    <row r="150" ht="45.0" customHeight="true">
      <c r="A150" t="s" s="4">
        <v>452</v>
      </c>
      <c r="B150" t="s" s="4">
        <v>6403</v>
      </c>
      <c r="C150" t="s" s="4">
        <v>1664</v>
      </c>
      <c r="D150" t="s" s="4">
        <v>1665</v>
      </c>
      <c r="E150" t="s" s="4">
        <v>1665</v>
      </c>
      <c r="F150" t="s" s="4">
        <v>1664</v>
      </c>
      <c r="G150" t="s" s="4">
        <v>1664</v>
      </c>
    </row>
    <row r="151" ht="45.0" customHeight="true">
      <c r="A151" t="s" s="4">
        <v>452</v>
      </c>
      <c r="B151" t="s" s="4">
        <v>6404</v>
      </c>
      <c r="C151" t="s" s="4">
        <v>1664</v>
      </c>
      <c r="D151" t="s" s="4">
        <v>1665</v>
      </c>
      <c r="E151" t="s" s="4">
        <v>1665</v>
      </c>
      <c r="F151" t="s" s="4">
        <v>1664</v>
      </c>
      <c r="G151" t="s" s="4">
        <v>1664</v>
      </c>
    </row>
    <row r="152" ht="45.0" customHeight="true">
      <c r="A152" t="s" s="4">
        <v>457</v>
      </c>
      <c r="B152" t="s" s="4">
        <v>6405</v>
      </c>
      <c r="C152" t="s" s="4">
        <v>1664</v>
      </c>
      <c r="D152" t="s" s="4">
        <v>1665</v>
      </c>
      <c r="E152" t="s" s="4">
        <v>1665</v>
      </c>
      <c r="F152" t="s" s="4">
        <v>1664</v>
      </c>
      <c r="G152" t="s" s="4">
        <v>1664</v>
      </c>
    </row>
    <row r="153" ht="45.0" customHeight="true">
      <c r="A153" t="s" s="4">
        <v>463</v>
      </c>
      <c r="B153" t="s" s="4">
        <v>6406</v>
      </c>
      <c r="C153" t="s" s="4">
        <v>1664</v>
      </c>
      <c r="D153" t="s" s="4">
        <v>1665</v>
      </c>
      <c r="E153" t="s" s="4">
        <v>1665</v>
      </c>
      <c r="F153" t="s" s="4">
        <v>1664</v>
      </c>
      <c r="G153" t="s" s="4">
        <v>1664</v>
      </c>
    </row>
    <row r="154" ht="45.0" customHeight="true">
      <c r="A154" t="s" s="4">
        <v>471</v>
      </c>
      <c r="B154" t="s" s="4">
        <v>6407</v>
      </c>
      <c r="C154" t="s" s="4">
        <v>1664</v>
      </c>
      <c r="D154" t="s" s="4">
        <v>1665</v>
      </c>
      <c r="E154" t="s" s="4">
        <v>1665</v>
      </c>
      <c r="F154" t="s" s="4">
        <v>1664</v>
      </c>
      <c r="G154" t="s" s="4">
        <v>1664</v>
      </c>
    </row>
    <row r="155" ht="45.0" customHeight="true">
      <c r="A155" t="s" s="4">
        <v>477</v>
      </c>
      <c r="B155" t="s" s="4">
        <v>6408</v>
      </c>
      <c r="C155" t="s" s="4">
        <v>1664</v>
      </c>
      <c r="D155" t="s" s="4">
        <v>1665</v>
      </c>
      <c r="E155" t="s" s="4">
        <v>1665</v>
      </c>
      <c r="F155" t="s" s="4">
        <v>1664</v>
      </c>
      <c r="G155" t="s" s="4">
        <v>1664</v>
      </c>
    </row>
    <row r="156" ht="45.0" customHeight="true">
      <c r="A156" t="s" s="4">
        <v>483</v>
      </c>
      <c r="B156" t="s" s="4">
        <v>6409</v>
      </c>
      <c r="C156" t="s" s="4">
        <v>1664</v>
      </c>
      <c r="D156" t="s" s="4">
        <v>1665</v>
      </c>
      <c r="E156" t="s" s="4">
        <v>1665</v>
      </c>
      <c r="F156" t="s" s="4">
        <v>1664</v>
      </c>
      <c r="G156" t="s" s="4">
        <v>1664</v>
      </c>
    </row>
    <row r="157" ht="45.0" customHeight="true">
      <c r="A157" t="s" s="4">
        <v>490</v>
      </c>
      <c r="B157" t="s" s="4">
        <v>6410</v>
      </c>
      <c r="C157" t="s" s="4">
        <v>1664</v>
      </c>
      <c r="D157" t="s" s="4">
        <v>1665</v>
      </c>
      <c r="E157" t="s" s="4">
        <v>1665</v>
      </c>
      <c r="F157" t="s" s="4">
        <v>1664</v>
      </c>
      <c r="G157" t="s" s="4">
        <v>1664</v>
      </c>
    </row>
    <row r="158" ht="45.0" customHeight="true">
      <c r="A158" t="s" s="4">
        <v>498</v>
      </c>
      <c r="B158" t="s" s="4">
        <v>6411</v>
      </c>
      <c r="C158" t="s" s="4">
        <v>1664</v>
      </c>
      <c r="D158" t="s" s="4">
        <v>1665</v>
      </c>
      <c r="E158" t="s" s="4">
        <v>1665</v>
      </c>
      <c r="F158" t="s" s="4">
        <v>1664</v>
      </c>
      <c r="G158" t="s" s="4">
        <v>1664</v>
      </c>
    </row>
    <row r="159" ht="45.0" customHeight="true">
      <c r="A159" t="s" s="4">
        <v>505</v>
      </c>
      <c r="B159" t="s" s="4">
        <v>6412</v>
      </c>
      <c r="C159" t="s" s="4">
        <v>1664</v>
      </c>
      <c r="D159" t="s" s="4">
        <v>1665</v>
      </c>
      <c r="E159" t="s" s="4">
        <v>1665</v>
      </c>
      <c r="F159" t="s" s="4">
        <v>1664</v>
      </c>
      <c r="G159" t="s" s="4">
        <v>1664</v>
      </c>
    </row>
    <row r="160" ht="45.0" customHeight="true">
      <c r="A160" t="s" s="4">
        <v>513</v>
      </c>
      <c r="B160" t="s" s="4">
        <v>6413</v>
      </c>
      <c r="C160" t="s" s="4">
        <v>1664</v>
      </c>
      <c r="D160" t="s" s="4">
        <v>1665</v>
      </c>
      <c r="E160" t="s" s="4">
        <v>1665</v>
      </c>
      <c r="F160" t="s" s="4">
        <v>1664</v>
      </c>
      <c r="G160" t="s" s="4">
        <v>1664</v>
      </c>
    </row>
    <row r="161" ht="45.0" customHeight="true">
      <c r="A161" t="s" s="4">
        <v>519</v>
      </c>
      <c r="B161" t="s" s="4">
        <v>6414</v>
      </c>
      <c r="C161" t="s" s="4">
        <v>1664</v>
      </c>
      <c r="D161" t="s" s="4">
        <v>1665</v>
      </c>
      <c r="E161" t="s" s="4">
        <v>1665</v>
      </c>
      <c r="F161" t="s" s="4">
        <v>1664</v>
      </c>
      <c r="G161" t="s" s="4">
        <v>1664</v>
      </c>
    </row>
    <row r="162" ht="45.0" customHeight="true">
      <c r="A162" t="s" s="4">
        <v>527</v>
      </c>
      <c r="B162" t="s" s="4">
        <v>6415</v>
      </c>
      <c r="C162" t="s" s="4">
        <v>1664</v>
      </c>
      <c r="D162" t="s" s="4">
        <v>1665</v>
      </c>
      <c r="E162" t="s" s="4">
        <v>1665</v>
      </c>
      <c r="F162" t="s" s="4">
        <v>1664</v>
      </c>
      <c r="G162" t="s" s="4">
        <v>1664</v>
      </c>
    </row>
    <row r="163" ht="45.0" customHeight="true">
      <c r="A163" t="s" s="4">
        <v>534</v>
      </c>
      <c r="B163" t="s" s="4">
        <v>6416</v>
      </c>
      <c r="C163" t="s" s="4">
        <v>1664</v>
      </c>
      <c r="D163" t="s" s="4">
        <v>1665</v>
      </c>
      <c r="E163" t="s" s="4">
        <v>1665</v>
      </c>
      <c r="F163" t="s" s="4">
        <v>1664</v>
      </c>
      <c r="G163" t="s" s="4">
        <v>1664</v>
      </c>
    </row>
    <row r="164" ht="45.0" customHeight="true">
      <c r="A164" t="s" s="4">
        <v>538</v>
      </c>
      <c r="B164" t="s" s="4">
        <v>6417</v>
      </c>
      <c r="C164" t="s" s="4">
        <v>1664</v>
      </c>
      <c r="D164" t="s" s="4">
        <v>1665</v>
      </c>
      <c r="E164" t="s" s="4">
        <v>1665</v>
      </c>
      <c r="F164" t="s" s="4">
        <v>1664</v>
      </c>
      <c r="G164" t="s" s="4">
        <v>1664</v>
      </c>
    </row>
    <row r="165" ht="45.0" customHeight="true">
      <c r="A165" t="s" s="4">
        <v>542</v>
      </c>
      <c r="B165" t="s" s="4">
        <v>6418</v>
      </c>
      <c r="C165" t="s" s="4">
        <v>1664</v>
      </c>
      <c r="D165" t="s" s="4">
        <v>1665</v>
      </c>
      <c r="E165" t="s" s="4">
        <v>1665</v>
      </c>
      <c r="F165" t="s" s="4">
        <v>1664</v>
      </c>
      <c r="G165" t="s" s="4">
        <v>1664</v>
      </c>
    </row>
    <row r="166" ht="45.0" customHeight="true">
      <c r="A166" t="s" s="4">
        <v>550</v>
      </c>
      <c r="B166" t="s" s="4">
        <v>6419</v>
      </c>
      <c r="C166" t="s" s="4">
        <v>1664</v>
      </c>
      <c r="D166" t="s" s="4">
        <v>1665</v>
      </c>
      <c r="E166" t="s" s="4">
        <v>1665</v>
      </c>
      <c r="F166" t="s" s="4">
        <v>1664</v>
      </c>
      <c r="G166" t="s" s="4">
        <v>1664</v>
      </c>
    </row>
    <row r="167" ht="45.0" customHeight="true">
      <c r="A167" t="s" s="4">
        <v>553</v>
      </c>
      <c r="B167" t="s" s="4">
        <v>6420</v>
      </c>
      <c r="C167" t="s" s="4">
        <v>1664</v>
      </c>
      <c r="D167" t="s" s="4">
        <v>1665</v>
      </c>
      <c r="E167" t="s" s="4">
        <v>1665</v>
      </c>
      <c r="F167" t="s" s="4">
        <v>1664</v>
      </c>
      <c r="G167" t="s" s="4">
        <v>1664</v>
      </c>
    </row>
    <row r="168" ht="45.0" customHeight="true">
      <c r="A168" t="s" s="4">
        <v>553</v>
      </c>
      <c r="B168" t="s" s="4">
        <v>6421</v>
      </c>
      <c r="C168" t="s" s="4">
        <v>1664</v>
      </c>
      <c r="D168" t="s" s="4">
        <v>1665</v>
      </c>
      <c r="E168" t="s" s="4">
        <v>1665</v>
      </c>
      <c r="F168" t="s" s="4">
        <v>1664</v>
      </c>
      <c r="G168" t="s" s="4">
        <v>1664</v>
      </c>
    </row>
    <row r="169" ht="45.0" customHeight="true">
      <c r="A169" t="s" s="4">
        <v>558</v>
      </c>
      <c r="B169" t="s" s="4">
        <v>6422</v>
      </c>
      <c r="C169" t="s" s="4">
        <v>1664</v>
      </c>
      <c r="D169" t="s" s="4">
        <v>1665</v>
      </c>
      <c r="E169" t="s" s="4">
        <v>1665</v>
      </c>
      <c r="F169" t="s" s="4">
        <v>1664</v>
      </c>
      <c r="G169" t="s" s="4">
        <v>1664</v>
      </c>
    </row>
    <row r="170" ht="45.0" customHeight="true">
      <c r="A170" t="s" s="4">
        <v>558</v>
      </c>
      <c r="B170" t="s" s="4">
        <v>6423</v>
      </c>
      <c r="C170" t="s" s="4">
        <v>1664</v>
      </c>
      <c r="D170" t="s" s="4">
        <v>1665</v>
      </c>
      <c r="E170" t="s" s="4">
        <v>1665</v>
      </c>
      <c r="F170" t="s" s="4">
        <v>1664</v>
      </c>
      <c r="G170" t="s" s="4">
        <v>1664</v>
      </c>
    </row>
    <row r="171" ht="45.0" customHeight="true">
      <c r="A171" t="s" s="4">
        <v>565</v>
      </c>
      <c r="B171" t="s" s="4">
        <v>6424</v>
      </c>
      <c r="C171" t="s" s="4">
        <v>1664</v>
      </c>
      <c r="D171" t="s" s="4">
        <v>1665</v>
      </c>
      <c r="E171" t="s" s="4">
        <v>1665</v>
      </c>
      <c r="F171" t="s" s="4">
        <v>1664</v>
      </c>
      <c r="G171" t="s" s="4">
        <v>1664</v>
      </c>
    </row>
    <row r="172" ht="45.0" customHeight="true">
      <c r="A172" t="s" s="4">
        <v>565</v>
      </c>
      <c r="B172" t="s" s="4">
        <v>6425</v>
      </c>
      <c r="C172" t="s" s="4">
        <v>1664</v>
      </c>
      <c r="D172" t="s" s="4">
        <v>1665</v>
      </c>
      <c r="E172" t="s" s="4">
        <v>1665</v>
      </c>
      <c r="F172" t="s" s="4">
        <v>1664</v>
      </c>
      <c r="G172" t="s" s="4">
        <v>1664</v>
      </c>
    </row>
    <row r="173" ht="45.0" customHeight="true">
      <c r="A173" t="s" s="4">
        <v>574</v>
      </c>
      <c r="B173" t="s" s="4">
        <v>6426</v>
      </c>
      <c r="C173" t="s" s="4">
        <v>1664</v>
      </c>
      <c r="D173" t="s" s="4">
        <v>1665</v>
      </c>
      <c r="E173" t="s" s="4">
        <v>1665</v>
      </c>
      <c r="F173" t="s" s="4">
        <v>1664</v>
      </c>
      <c r="G173" t="s" s="4">
        <v>1664</v>
      </c>
    </row>
    <row r="174" ht="45.0" customHeight="true">
      <c r="A174" t="s" s="4">
        <v>579</v>
      </c>
      <c r="B174" t="s" s="4">
        <v>6427</v>
      </c>
      <c r="C174" t="s" s="4">
        <v>1664</v>
      </c>
      <c r="D174" t="s" s="4">
        <v>1665</v>
      </c>
      <c r="E174" t="s" s="4">
        <v>1665</v>
      </c>
      <c r="F174" t="s" s="4">
        <v>1664</v>
      </c>
      <c r="G174" t="s" s="4">
        <v>1664</v>
      </c>
    </row>
    <row r="175" ht="45.0" customHeight="true">
      <c r="A175" t="s" s="4">
        <v>583</v>
      </c>
      <c r="B175" t="s" s="4">
        <v>6428</v>
      </c>
      <c r="C175" t="s" s="4">
        <v>1664</v>
      </c>
      <c r="D175" t="s" s="4">
        <v>1665</v>
      </c>
      <c r="E175" t="s" s="4">
        <v>1665</v>
      </c>
      <c r="F175" t="s" s="4">
        <v>1664</v>
      </c>
      <c r="G175" t="s" s="4">
        <v>1664</v>
      </c>
    </row>
    <row r="176" ht="45.0" customHeight="true">
      <c r="A176" t="s" s="4">
        <v>588</v>
      </c>
      <c r="B176" t="s" s="4">
        <v>6429</v>
      </c>
      <c r="C176" t="s" s="4">
        <v>1664</v>
      </c>
      <c r="D176" t="s" s="4">
        <v>1665</v>
      </c>
      <c r="E176" t="s" s="4">
        <v>1665</v>
      </c>
      <c r="F176" t="s" s="4">
        <v>1664</v>
      </c>
      <c r="G176" t="s" s="4">
        <v>1664</v>
      </c>
    </row>
    <row r="177" ht="45.0" customHeight="true">
      <c r="A177" t="s" s="4">
        <v>595</v>
      </c>
      <c r="B177" t="s" s="4">
        <v>6430</v>
      </c>
      <c r="C177" t="s" s="4">
        <v>1664</v>
      </c>
      <c r="D177" t="s" s="4">
        <v>1665</v>
      </c>
      <c r="E177" t="s" s="4">
        <v>1665</v>
      </c>
      <c r="F177" t="s" s="4">
        <v>1664</v>
      </c>
      <c r="G177" t="s" s="4">
        <v>1664</v>
      </c>
    </row>
    <row r="178" ht="45.0" customHeight="true">
      <c r="A178" t="s" s="4">
        <v>601</v>
      </c>
      <c r="B178" t="s" s="4">
        <v>6431</v>
      </c>
      <c r="C178" t="s" s="4">
        <v>1664</v>
      </c>
      <c r="D178" t="s" s="4">
        <v>1665</v>
      </c>
      <c r="E178" t="s" s="4">
        <v>1665</v>
      </c>
      <c r="F178" t="s" s="4">
        <v>1664</v>
      </c>
      <c r="G178" t="s" s="4">
        <v>1664</v>
      </c>
    </row>
    <row r="179" ht="45.0" customHeight="true">
      <c r="A179" t="s" s="4">
        <v>607</v>
      </c>
      <c r="B179" t="s" s="4">
        <v>6432</v>
      </c>
      <c r="C179" t="s" s="4">
        <v>1664</v>
      </c>
      <c r="D179" t="s" s="4">
        <v>1665</v>
      </c>
      <c r="E179" t="s" s="4">
        <v>1665</v>
      </c>
      <c r="F179" t="s" s="4">
        <v>1664</v>
      </c>
      <c r="G179" t="s" s="4">
        <v>1664</v>
      </c>
    </row>
    <row r="180" ht="45.0" customHeight="true">
      <c r="A180" t="s" s="4">
        <v>613</v>
      </c>
      <c r="B180" t="s" s="4">
        <v>6433</v>
      </c>
      <c r="C180" t="s" s="4">
        <v>1664</v>
      </c>
      <c r="D180" t="s" s="4">
        <v>1665</v>
      </c>
      <c r="E180" t="s" s="4">
        <v>1665</v>
      </c>
      <c r="F180" t="s" s="4">
        <v>1664</v>
      </c>
      <c r="G180" t="s" s="4">
        <v>1664</v>
      </c>
    </row>
    <row r="181" ht="45.0" customHeight="true">
      <c r="A181" t="s" s="4">
        <v>617</v>
      </c>
      <c r="B181" t="s" s="4">
        <v>6434</v>
      </c>
      <c r="C181" t="s" s="4">
        <v>1664</v>
      </c>
      <c r="D181" t="s" s="4">
        <v>1665</v>
      </c>
      <c r="E181" t="s" s="4">
        <v>1665</v>
      </c>
      <c r="F181" t="s" s="4">
        <v>1664</v>
      </c>
      <c r="G181" t="s" s="4">
        <v>1664</v>
      </c>
    </row>
    <row r="182" ht="45.0" customHeight="true">
      <c r="A182" t="s" s="4">
        <v>624</v>
      </c>
      <c r="B182" t="s" s="4">
        <v>6435</v>
      </c>
      <c r="C182" t="s" s="4">
        <v>1664</v>
      </c>
      <c r="D182" t="s" s="4">
        <v>1665</v>
      </c>
      <c r="E182" t="s" s="4">
        <v>1665</v>
      </c>
      <c r="F182" t="s" s="4">
        <v>1664</v>
      </c>
      <c r="G182" t="s" s="4">
        <v>1664</v>
      </c>
    </row>
    <row r="183" ht="45.0" customHeight="true">
      <c r="A183" t="s" s="4">
        <v>631</v>
      </c>
      <c r="B183" t="s" s="4">
        <v>6436</v>
      </c>
      <c r="C183" t="s" s="4">
        <v>1664</v>
      </c>
      <c r="D183" t="s" s="4">
        <v>1665</v>
      </c>
      <c r="E183" t="s" s="4">
        <v>1665</v>
      </c>
      <c r="F183" t="s" s="4">
        <v>1664</v>
      </c>
      <c r="G183" t="s" s="4">
        <v>1664</v>
      </c>
    </row>
    <row r="184" ht="45.0" customHeight="true">
      <c r="A184" t="s" s="4">
        <v>637</v>
      </c>
      <c r="B184" t="s" s="4">
        <v>6437</v>
      </c>
      <c r="C184" t="s" s="4">
        <v>1664</v>
      </c>
      <c r="D184" t="s" s="4">
        <v>1665</v>
      </c>
      <c r="E184" t="s" s="4">
        <v>1665</v>
      </c>
      <c r="F184" t="s" s="4">
        <v>1664</v>
      </c>
      <c r="G184" t="s" s="4">
        <v>1664</v>
      </c>
    </row>
    <row r="185" ht="45.0" customHeight="true">
      <c r="A185" t="s" s="4">
        <v>643</v>
      </c>
      <c r="B185" t="s" s="4">
        <v>6438</v>
      </c>
      <c r="C185" t="s" s="4">
        <v>1664</v>
      </c>
      <c r="D185" t="s" s="4">
        <v>1665</v>
      </c>
      <c r="E185" t="s" s="4">
        <v>1665</v>
      </c>
      <c r="F185" t="s" s="4">
        <v>1664</v>
      </c>
      <c r="G185" t="s" s="4">
        <v>1664</v>
      </c>
    </row>
    <row r="186" ht="45.0" customHeight="true">
      <c r="A186" t="s" s="4">
        <v>651</v>
      </c>
      <c r="B186" t="s" s="4">
        <v>6439</v>
      </c>
      <c r="C186" t="s" s="4">
        <v>1664</v>
      </c>
      <c r="D186" t="s" s="4">
        <v>1665</v>
      </c>
      <c r="E186" t="s" s="4">
        <v>1665</v>
      </c>
      <c r="F186" t="s" s="4">
        <v>1664</v>
      </c>
      <c r="G186" t="s" s="4">
        <v>1664</v>
      </c>
    </row>
    <row r="187" ht="45.0" customHeight="true">
      <c r="A187" t="s" s="4">
        <v>658</v>
      </c>
      <c r="B187" t="s" s="4">
        <v>6440</v>
      </c>
      <c r="C187" t="s" s="4">
        <v>1664</v>
      </c>
      <c r="D187" t="s" s="4">
        <v>1665</v>
      </c>
      <c r="E187" t="s" s="4">
        <v>1665</v>
      </c>
      <c r="F187" t="s" s="4">
        <v>1664</v>
      </c>
      <c r="G187" t="s" s="4">
        <v>1664</v>
      </c>
    </row>
    <row r="188" ht="45.0" customHeight="true">
      <c r="A188" t="s" s="4">
        <v>665</v>
      </c>
      <c r="B188" t="s" s="4">
        <v>6441</v>
      </c>
      <c r="C188" t="s" s="4">
        <v>1664</v>
      </c>
      <c r="D188" t="s" s="4">
        <v>1665</v>
      </c>
      <c r="E188" t="s" s="4">
        <v>1665</v>
      </c>
      <c r="F188" t="s" s="4">
        <v>1664</v>
      </c>
      <c r="G188" t="s" s="4">
        <v>1664</v>
      </c>
    </row>
    <row r="189" ht="45.0" customHeight="true">
      <c r="A189" t="s" s="4">
        <v>673</v>
      </c>
      <c r="B189" t="s" s="4">
        <v>6442</v>
      </c>
      <c r="C189" t="s" s="4">
        <v>1664</v>
      </c>
      <c r="D189" t="s" s="4">
        <v>1665</v>
      </c>
      <c r="E189" t="s" s="4">
        <v>1665</v>
      </c>
      <c r="F189" t="s" s="4">
        <v>1664</v>
      </c>
      <c r="G189" t="s" s="4">
        <v>1664</v>
      </c>
    </row>
    <row r="190" ht="45.0" customHeight="true">
      <c r="A190" t="s" s="4">
        <v>679</v>
      </c>
      <c r="B190" t="s" s="4">
        <v>6443</v>
      </c>
      <c r="C190" t="s" s="4">
        <v>1664</v>
      </c>
      <c r="D190" t="s" s="4">
        <v>1665</v>
      </c>
      <c r="E190" t="s" s="4">
        <v>1665</v>
      </c>
      <c r="F190" t="s" s="4">
        <v>1664</v>
      </c>
      <c r="G190" t="s" s="4">
        <v>1664</v>
      </c>
    </row>
    <row r="191" ht="45.0" customHeight="true">
      <c r="A191" t="s" s="4">
        <v>685</v>
      </c>
      <c r="B191" t="s" s="4">
        <v>6444</v>
      </c>
      <c r="C191" t="s" s="4">
        <v>1664</v>
      </c>
      <c r="D191" t="s" s="4">
        <v>1665</v>
      </c>
      <c r="E191" t="s" s="4">
        <v>1665</v>
      </c>
      <c r="F191" t="s" s="4">
        <v>1664</v>
      </c>
      <c r="G191" t="s" s="4">
        <v>1664</v>
      </c>
    </row>
    <row r="192" ht="45.0" customHeight="true">
      <c r="A192" t="s" s="4">
        <v>692</v>
      </c>
      <c r="B192" t="s" s="4">
        <v>6445</v>
      </c>
      <c r="C192" t="s" s="4">
        <v>1664</v>
      </c>
      <c r="D192" t="s" s="4">
        <v>1665</v>
      </c>
      <c r="E192" t="s" s="4">
        <v>1665</v>
      </c>
      <c r="F192" t="s" s="4">
        <v>1664</v>
      </c>
      <c r="G192" t="s" s="4">
        <v>1664</v>
      </c>
    </row>
    <row r="193" ht="45.0" customHeight="true">
      <c r="A193" t="s" s="4">
        <v>701</v>
      </c>
      <c r="B193" t="s" s="4">
        <v>6446</v>
      </c>
      <c r="C193" t="s" s="4">
        <v>1664</v>
      </c>
      <c r="D193" t="s" s="4">
        <v>1665</v>
      </c>
      <c r="E193" t="s" s="4">
        <v>1665</v>
      </c>
      <c r="F193" t="s" s="4">
        <v>1664</v>
      </c>
      <c r="G193" t="s" s="4">
        <v>1664</v>
      </c>
    </row>
    <row r="194" ht="45.0" customHeight="true">
      <c r="A194" t="s" s="4">
        <v>708</v>
      </c>
      <c r="B194" t="s" s="4">
        <v>6447</v>
      </c>
      <c r="C194" t="s" s="4">
        <v>1664</v>
      </c>
      <c r="D194" t="s" s="4">
        <v>1665</v>
      </c>
      <c r="E194" t="s" s="4">
        <v>1665</v>
      </c>
      <c r="F194" t="s" s="4">
        <v>1664</v>
      </c>
      <c r="G194" t="s" s="4">
        <v>1664</v>
      </c>
    </row>
    <row r="195" ht="45.0" customHeight="true">
      <c r="A195" t="s" s="4">
        <v>713</v>
      </c>
      <c r="B195" t="s" s="4">
        <v>6448</v>
      </c>
      <c r="C195" t="s" s="4">
        <v>1664</v>
      </c>
      <c r="D195" t="s" s="4">
        <v>1665</v>
      </c>
      <c r="E195" t="s" s="4">
        <v>1665</v>
      </c>
      <c r="F195" t="s" s="4">
        <v>1664</v>
      </c>
      <c r="G195" t="s" s="4">
        <v>1664</v>
      </c>
    </row>
    <row r="196" ht="45.0" customHeight="true">
      <c r="A196" t="s" s="4">
        <v>717</v>
      </c>
      <c r="B196" t="s" s="4">
        <v>6449</v>
      </c>
      <c r="C196" t="s" s="4">
        <v>1664</v>
      </c>
      <c r="D196" t="s" s="4">
        <v>1665</v>
      </c>
      <c r="E196" t="s" s="4">
        <v>1665</v>
      </c>
      <c r="F196" t="s" s="4">
        <v>1664</v>
      </c>
      <c r="G196" t="s" s="4">
        <v>1664</v>
      </c>
    </row>
    <row r="197" ht="45.0" customHeight="true">
      <c r="A197" t="s" s="4">
        <v>721</v>
      </c>
      <c r="B197" t="s" s="4">
        <v>6450</v>
      </c>
      <c r="C197" t="s" s="4">
        <v>1664</v>
      </c>
      <c r="D197" t="s" s="4">
        <v>1665</v>
      </c>
      <c r="E197" t="s" s="4">
        <v>1665</v>
      </c>
      <c r="F197" t="s" s="4">
        <v>1664</v>
      </c>
      <c r="G197" t="s" s="4">
        <v>1664</v>
      </c>
    </row>
    <row r="198" ht="45.0" customHeight="true">
      <c r="A198" t="s" s="4">
        <v>728</v>
      </c>
      <c r="B198" t="s" s="4">
        <v>6451</v>
      </c>
      <c r="C198" t="s" s="4">
        <v>1664</v>
      </c>
      <c r="D198" t="s" s="4">
        <v>1665</v>
      </c>
      <c r="E198" t="s" s="4">
        <v>1665</v>
      </c>
      <c r="F198" t="s" s="4">
        <v>1664</v>
      </c>
      <c r="G198" t="s" s="4">
        <v>1664</v>
      </c>
    </row>
    <row r="199" ht="45.0" customHeight="true">
      <c r="A199" t="s" s="4">
        <v>734</v>
      </c>
      <c r="B199" t="s" s="4">
        <v>6452</v>
      </c>
      <c r="C199" t="s" s="4">
        <v>1664</v>
      </c>
      <c r="D199" t="s" s="4">
        <v>1665</v>
      </c>
      <c r="E199" t="s" s="4">
        <v>1665</v>
      </c>
      <c r="F199" t="s" s="4">
        <v>1664</v>
      </c>
      <c r="G199" t="s" s="4">
        <v>1664</v>
      </c>
    </row>
    <row r="200" ht="45.0" customHeight="true">
      <c r="A200" t="s" s="4">
        <v>738</v>
      </c>
      <c r="B200" t="s" s="4">
        <v>6453</v>
      </c>
      <c r="C200" t="s" s="4">
        <v>1664</v>
      </c>
      <c r="D200" t="s" s="4">
        <v>1665</v>
      </c>
      <c r="E200" t="s" s="4">
        <v>1665</v>
      </c>
      <c r="F200" t="s" s="4">
        <v>1664</v>
      </c>
      <c r="G200" t="s" s="4">
        <v>1664</v>
      </c>
    </row>
    <row r="201" ht="45.0" customHeight="true">
      <c r="A201" t="s" s="4">
        <v>744</v>
      </c>
      <c r="B201" t="s" s="4">
        <v>6454</v>
      </c>
      <c r="C201" t="s" s="4">
        <v>1664</v>
      </c>
      <c r="D201" t="s" s="4">
        <v>1665</v>
      </c>
      <c r="E201" t="s" s="4">
        <v>1665</v>
      </c>
      <c r="F201" t="s" s="4">
        <v>1664</v>
      </c>
      <c r="G201" t="s" s="4">
        <v>1664</v>
      </c>
    </row>
    <row r="202" ht="45.0" customHeight="true">
      <c r="A202" t="s" s="4">
        <v>748</v>
      </c>
      <c r="B202" t="s" s="4">
        <v>6455</v>
      </c>
      <c r="C202" t="s" s="4">
        <v>1664</v>
      </c>
      <c r="D202" t="s" s="4">
        <v>1665</v>
      </c>
      <c r="E202" t="s" s="4">
        <v>1665</v>
      </c>
      <c r="F202" t="s" s="4">
        <v>1664</v>
      </c>
      <c r="G202" t="s" s="4">
        <v>1664</v>
      </c>
    </row>
    <row r="203" ht="45.0" customHeight="true">
      <c r="A203" t="s" s="4">
        <v>754</v>
      </c>
      <c r="B203" t="s" s="4">
        <v>6456</v>
      </c>
      <c r="C203" t="s" s="4">
        <v>1664</v>
      </c>
      <c r="D203" t="s" s="4">
        <v>1665</v>
      </c>
      <c r="E203" t="s" s="4">
        <v>1665</v>
      </c>
      <c r="F203" t="s" s="4">
        <v>1664</v>
      </c>
      <c r="G203" t="s" s="4">
        <v>1664</v>
      </c>
    </row>
    <row r="204" ht="45.0" customHeight="true">
      <c r="A204" t="s" s="4">
        <v>760</v>
      </c>
      <c r="B204" t="s" s="4">
        <v>6457</v>
      </c>
      <c r="C204" t="s" s="4">
        <v>1664</v>
      </c>
      <c r="D204" t="s" s="4">
        <v>1665</v>
      </c>
      <c r="E204" t="s" s="4">
        <v>1665</v>
      </c>
      <c r="F204" t="s" s="4">
        <v>1664</v>
      </c>
      <c r="G204" t="s" s="4">
        <v>1664</v>
      </c>
    </row>
    <row r="205" ht="45.0" customHeight="true">
      <c r="A205" t="s" s="4">
        <v>767</v>
      </c>
      <c r="B205" t="s" s="4">
        <v>6458</v>
      </c>
      <c r="C205" t="s" s="4">
        <v>1664</v>
      </c>
      <c r="D205" t="s" s="4">
        <v>1665</v>
      </c>
      <c r="E205" t="s" s="4">
        <v>1665</v>
      </c>
      <c r="F205" t="s" s="4">
        <v>1664</v>
      </c>
      <c r="G205" t="s" s="4">
        <v>1664</v>
      </c>
    </row>
    <row r="206" ht="45.0" customHeight="true">
      <c r="A206" t="s" s="4">
        <v>774</v>
      </c>
      <c r="B206" t="s" s="4">
        <v>6459</v>
      </c>
      <c r="C206" t="s" s="4">
        <v>1664</v>
      </c>
      <c r="D206" t="s" s="4">
        <v>1665</v>
      </c>
      <c r="E206" t="s" s="4">
        <v>1665</v>
      </c>
      <c r="F206" t="s" s="4">
        <v>1664</v>
      </c>
      <c r="G206" t="s" s="4">
        <v>1664</v>
      </c>
    </row>
    <row r="207" ht="45.0" customHeight="true">
      <c r="A207" t="s" s="4">
        <v>780</v>
      </c>
      <c r="B207" t="s" s="4">
        <v>6460</v>
      </c>
      <c r="C207" t="s" s="4">
        <v>1664</v>
      </c>
      <c r="D207" t="s" s="4">
        <v>1665</v>
      </c>
      <c r="E207" t="s" s="4">
        <v>1665</v>
      </c>
      <c r="F207" t="s" s="4">
        <v>1664</v>
      </c>
      <c r="G207" t="s" s="4">
        <v>1664</v>
      </c>
    </row>
    <row r="208" ht="45.0" customHeight="true">
      <c r="A208" t="s" s="4">
        <v>783</v>
      </c>
      <c r="B208" t="s" s="4">
        <v>6461</v>
      </c>
      <c r="C208" t="s" s="4">
        <v>1664</v>
      </c>
      <c r="D208" t="s" s="4">
        <v>1665</v>
      </c>
      <c r="E208" t="s" s="4">
        <v>1665</v>
      </c>
      <c r="F208" t="s" s="4">
        <v>1664</v>
      </c>
      <c r="G208" t="s" s="4">
        <v>1664</v>
      </c>
    </row>
    <row r="209" ht="45.0" customHeight="true">
      <c r="A209" t="s" s="4">
        <v>783</v>
      </c>
      <c r="B209" t="s" s="4">
        <v>6462</v>
      </c>
      <c r="C209" t="s" s="4">
        <v>1664</v>
      </c>
      <c r="D209" t="s" s="4">
        <v>1665</v>
      </c>
      <c r="E209" t="s" s="4">
        <v>1665</v>
      </c>
      <c r="F209" t="s" s="4">
        <v>1664</v>
      </c>
      <c r="G209" t="s" s="4">
        <v>1664</v>
      </c>
    </row>
    <row r="210" ht="45.0" customHeight="true">
      <c r="A210" t="s" s="4">
        <v>783</v>
      </c>
      <c r="B210" t="s" s="4">
        <v>6463</v>
      </c>
      <c r="C210" t="s" s="4">
        <v>1664</v>
      </c>
      <c r="D210" t="s" s="4">
        <v>1665</v>
      </c>
      <c r="E210" t="s" s="4">
        <v>1665</v>
      </c>
      <c r="F210" t="s" s="4">
        <v>1664</v>
      </c>
      <c r="G210" t="s" s="4">
        <v>1664</v>
      </c>
    </row>
    <row r="211" ht="45.0" customHeight="true">
      <c r="A211" t="s" s="4">
        <v>788</v>
      </c>
      <c r="B211" t="s" s="4">
        <v>6464</v>
      </c>
      <c r="C211" t="s" s="4">
        <v>1664</v>
      </c>
      <c r="D211" t="s" s="4">
        <v>1665</v>
      </c>
      <c r="E211" t="s" s="4">
        <v>1665</v>
      </c>
      <c r="F211" t="s" s="4">
        <v>1664</v>
      </c>
      <c r="G211" t="s" s="4">
        <v>1664</v>
      </c>
    </row>
    <row r="212" ht="45.0" customHeight="true">
      <c r="A212" t="s" s="4">
        <v>788</v>
      </c>
      <c r="B212" t="s" s="4">
        <v>6465</v>
      </c>
      <c r="C212" t="s" s="4">
        <v>1664</v>
      </c>
      <c r="D212" t="s" s="4">
        <v>1665</v>
      </c>
      <c r="E212" t="s" s="4">
        <v>1665</v>
      </c>
      <c r="F212" t="s" s="4">
        <v>1664</v>
      </c>
      <c r="G212" t="s" s="4">
        <v>1664</v>
      </c>
    </row>
    <row r="213" ht="45.0" customHeight="true">
      <c r="A213" t="s" s="4">
        <v>788</v>
      </c>
      <c r="B213" t="s" s="4">
        <v>6466</v>
      </c>
      <c r="C213" t="s" s="4">
        <v>1664</v>
      </c>
      <c r="D213" t="s" s="4">
        <v>1665</v>
      </c>
      <c r="E213" t="s" s="4">
        <v>1665</v>
      </c>
      <c r="F213" t="s" s="4">
        <v>1664</v>
      </c>
      <c r="G213" t="s" s="4">
        <v>1664</v>
      </c>
    </row>
    <row r="214" ht="45.0" customHeight="true">
      <c r="A214" t="s" s="4">
        <v>794</v>
      </c>
      <c r="B214" t="s" s="4">
        <v>6467</v>
      </c>
      <c r="C214" t="s" s="4">
        <v>1664</v>
      </c>
      <c r="D214" t="s" s="4">
        <v>1665</v>
      </c>
      <c r="E214" t="s" s="4">
        <v>1665</v>
      </c>
      <c r="F214" t="s" s="4">
        <v>1664</v>
      </c>
      <c r="G214" t="s" s="4">
        <v>1664</v>
      </c>
    </row>
    <row r="215" ht="45.0" customHeight="true">
      <c r="A215" t="s" s="4">
        <v>802</v>
      </c>
      <c r="B215" t="s" s="4">
        <v>6468</v>
      </c>
      <c r="C215" t="s" s="4">
        <v>1664</v>
      </c>
      <c r="D215" t="s" s="4">
        <v>1665</v>
      </c>
      <c r="E215" t="s" s="4">
        <v>1665</v>
      </c>
      <c r="F215" t="s" s="4">
        <v>1664</v>
      </c>
      <c r="G215" t="s" s="4">
        <v>1664</v>
      </c>
    </row>
    <row r="216" ht="45.0" customHeight="true">
      <c r="A216" t="s" s="4">
        <v>809</v>
      </c>
      <c r="B216" t="s" s="4">
        <v>6469</v>
      </c>
      <c r="C216" t="s" s="4">
        <v>1664</v>
      </c>
      <c r="D216" t="s" s="4">
        <v>1665</v>
      </c>
      <c r="E216" t="s" s="4">
        <v>1665</v>
      </c>
      <c r="F216" t="s" s="4">
        <v>1664</v>
      </c>
      <c r="G216" t="s" s="4">
        <v>1664</v>
      </c>
    </row>
    <row r="217" ht="45.0" customHeight="true">
      <c r="A217" t="s" s="4">
        <v>815</v>
      </c>
      <c r="B217" t="s" s="4">
        <v>6470</v>
      </c>
      <c r="C217" t="s" s="4">
        <v>1664</v>
      </c>
      <c r="D217" t="s" s="4">
        <v>1665</v>
      </c>
      <c r="E217" t="s" s="4">
        <v>1665</v>
      </c>
      <c r="F217" t="s" s="4">
        <v>1664</v>
      </c>
      <c r="G217" t="s" s="4">
        <v>1664</v>
      </c>
    </row>
    <row r="218" ht="45.0" customHeight="true">
      <c r="A218" t="s" s="4">
        <v>822</v>
      </c>
      <c r="B218" t="s" s="4">
        <v>6471</v>
      </c>
      <c r="C218" t="s" s="4">
        <v>1664</v>
      </c>
      <c r="D218" t="s" s="4">
        <v>1665</v>
      </c>
      <c r="E218" t="s" s="4">
        <v>1665</v>
      </c>
      <c r="F218" t="s" s="4">
        <v>1664</v>
      </c>
      <c r="G218" t="s" s="4">
        <v>1664</v>
      </c>
    </row>
    <row r="219" ht="45.0" customHeight="true">
      <c r="A219" t="s" s="4">
        <v>826</v>
      </c>
      <c r="B219" t="s" s="4">
        <v>6472</v>
      </c>
      <c r="C219" t="s" s="4">
        <v>1664</v>
      </c>
      <c r="D219" t="s" s="4">
        <v>1665</v>
      </c>
      <c r="E219" t="s" s="4">
        <v>1665</v>
      </c>
      <c r="F219" t="s" s="4">
        <v>1664</v>
      </c>
      <c r="G219" t="s" s="4">
        <v>1664</v>
      </c>
    </row>
    <row r="220" ht="45.0" customHeight="true">
      <c r="A220" t="s" s="4">
        <v>831</v>
      </c>
      <c r="B220" t="s" s="4">
        <v>6473</v>
      </c>
      <c r="C220" t="s" s="4">
        <v>1664</v>
      </c>
      <c r="D220" t="s" s="4">
        <v>1665</v>
      </c>
      <c r="E220" t="s" s="4">
        <v>1665</v>
      </c>
      <c r="F220" t="s" s="4">
        <v>1664</v>
      </c>
      <c r="G220" t="s" s="4">
        <v>1664</v>
      </c>
    </row>
    <row r="221" ht="45.0" customHeight="true">
      <c r="A221" t="s" s="4">
        <v>836</v>
      </c>
      <c r="B221" t="s" s="4">
        <v>6474</v>
      </c>
      <c r="C221" t="s" s="4">
        <v>1664</v>
      </c>
      <c r="D221" t="s" s="4">
        <v>1665</v>
      </c>
      <c r="E221" t="s" s="4">
        <v>1665</v>
      </c>
      <c r="F221" t="s" s="4">
        <v>1664</v>
      </c>
      <c r="G221" t="s" s="4">
        <v>1664</v>
      </c>
    </row>
    <row r="222" ht="45.0" customHeight="true">
      <c r="A222" t="s" s="4">
        <v>841</v>
      </c>
      <c r="B222" t="s" s="4">
        <v>6475</v>
      </c>
      <c r="C222" t="s" s="4">
        <v>1664</v>
      </c>
      <c r="D222" t="s" s="4">
        <v>1665</v>
      </c>
      <c r="E222" t="s" s="4">
        <v>1665</v>
      </c>
      <c r="F222" t="s" s="4">
        <v>1664</v>
      </c>
      <c r="G222" t="s" s="4">
        <v>1664</v>
      </c>
    </row>
    <row r="223" ht="45.0" customHeight="true">
      <c r="A223" t="s" s="4">
        <v>847</v>
      </c>
      <c r="B223" t="s" s="4">
        <v>6476</v>
      </c>
      <c r="C223" t="s" s="4">
        <v>1664</v>
      </c>
      <c r="D223" t="s" s="4">
        <v>1665</v>
      </c>
      <c r="E223" t="s" s="4">
        <v>1665</v>
      </c>
      <c r="F223" t="s" s="4">
        <v>1664</v>
      </c>
      <c r="G223" t="s" s="4">
        <v>1664</v>
      </c>
    </row>
    <row r="224" ht="45.0" customHeight="true">
      <c r="A224" t="s" s="4">
        <v>851</v>
      </c>
      <c r="B224" t="s" s="4">
        <v>6477</v>
      </c>
      <c r="C224" t="s" s="4">
        <v>1664</v>
      </c>
      <c r="D224" t="s" s="4">
        <v>1665</v>
      </c>
      <c r="E224" t="s" s="4">
        <v>1665</v>
      </c>
      <c r="F224" t="s" s="4">
        <v>1664</v>
      </c>
      <c r="G224" t="s" s="4">
        <v>1664</v>
      </c>
    </row>
    <row r="225" ht="45.0" customHeight="true">
      <c r="A225" t="s" s="4">
        <v>857</v>
      </c>
      <c r="B225" t="s" s="4">
        <v>6478</v>
      </c>
      <c r="C225" t="s" s="4">
        <v>1664</v>
      </c>
      <c r="D225" t="s" s="4">
        <v>1665</v>
      </c>
      <c r="E225" t="s" s="4">
        <v>1665</v>
      </c>
      <c r="F225" t="s" s="4">
        <v>1664</v>
      </c>
      <c r="G225" t="s" s="4">
        <v>1664</v>
      </c>
    </row>
    <row r="226" ht="45.0" customHeight="true">
      <c r="A226" t="s" s="4">
        <v>862</v>
      </c>
      <c r="B226" t="s" s="4">
        <v>6479</v>
      </c>
      <c r="C226" t="s" s="4">
        <v>1664</v>
      </c>
      <c r="D226" t="s" s="4">
        <v>1665</v>
      </c>
      <c r="E226" t="s" s="4">
        <v>1665</v>
      </c>
      <c r="F226" t="s" s="4">
        <v>1664</v>
      </c>
      <c r="G226" t="s" s="4">
        <v>1664</v>
      </c>
    </row>
    <row r="227" ht="45.0" customHeight="true">
      <c r="A227" t="s" s="4">
        <v>868</v>
      </c>
      <c r="B227" t="s" s="4">
        <v>6480</v>
      </c>
      <c r="C227" t="s" s="4">
        <v>1664</v>
      </c>
      <c r="D227" t="s" s="4">
        <v>1665</v>
      </c>
      <c r="E227" t="s" s="4">
        <v>1665</v>
      </c>
      <c r="F227" t="s" s="4">
        <v>1664</v>
      </c>
      <c r="G227" t="s" s="4">
        <v>1664</v>
      </c>
    </row>
    <row r="228" ht="45.0" customHeight="true">
      <c r="A228" t="s" s="4">
        <v>872</v>
      </c>
      <c r="B228" t="s" s="4">
        <v>6481</v>
      </c>
      <c r="C228" t="s" s="4">
        <v>1664</v>
      </c>
      <c r="D228" t="s" s="4">
        <v>1665</v>
      </c>
      <c r="E228" t="s" s="4">
        <v>1665</v>
      </c>
      <c r="F228" t="s" s="4">
        <v>1664</v>
      </c>
      <c r="G228" t="s" s="4">
        <v>1664</v>
      </c>
    </row>
    <row r="229" ht="45.0" customHeight="true">
      <c r="A229" t="s" s="4">
        <v>872</v>
      </c>
      <c r="B229" t="s" s="4">
        <v>6482</v>
      </c>
      <c r="C229" t="s" s="4">
        <v>1664</v>
      </c>
      <c r="D229" t="s" s="4">
        <v>1665</v>
      </c>
      <c r="E229" t="s" s="4">
        <v>1665</v>
      </c>
      <c r="F229" t="s" s="4">
        <v>1664</v>
      </c>
      <c r="G229" t="s" s="4">
        <v>1664</v>
      </c>
    </row>
    <row r="230" ht="45.0" customHeight="true">
      <c r="A230" t="s" s="4">
        <v>872</v>
      </c>
      <c r="B230" t="s" s="4">
        <v>6483</v>
      </c>
      <c r="C230" t="s" s="4">
        <v>1664</v>
      </c>
      <c r="D230" t="s" s="4">
        <v>1665</v>
      </c>
      <c r="E230" t="s" s="4">
        <v>1665</v>
      </c>
      <c r="F230" t="s" s="4">
        <v>1664</v>
      </c>
      <c r="G230" t="s" s="4">
        <v>1664</v>
      </c>
    </row>
    <row r="231" ht="45.0" customHeight="true">
      <c r="A231" t="s" s="4">
        <v>875</v>
      </c>
      <c r="B231" t="s" s="4">
        <v>6484</v>
      </c>
      <c r="C231" t="s" s="4">
        <v>1664</v>
      </c>
      <c r="D231" t="s" s="4">
        <v>1665</v>
      </c>
      <c r="E231" t="s" s="4">
        <v>1665</v>
      </c>
      <c r="F231" t="s" s="4">
        <v>1664</v>
      </c>
      <c r="G231" t="s" s="4">
        <v>1664</v>
      </c>
    </row>
    <row r="232" ht="45.0" customHeight="true">
      <c r="A232" t="s" s="4">
        <v>875</v>
      </c>
      <c r="B232" t="s" s="4">
        <v>6485</v>
      </c>
      <c r="C232" t="s" s="4">
        <v>1664</v>
      </c>
      <c r="D232" t="s" s="4">
        <v>1665</v>
      </c>
      <c r="E232" t="s" s="4">
        <v>1665</v>
      </c>
      <c r="F232" t="s" s="4">
        <v>1664</v>
      </c>
      <c r="G232" t="s" s="4">
        <v>1664</v>
      </c>
    </row>
    <row r="233" ht="45.0" customHeight="true">
      <c r="A233" t="s" s="4">
        <v>875</v>
      </c>
      <c r="B233" t="s" s="4">
        <v>6486</v>
      </c>
      <c r="C233" t="s" s="4">
        <v>1664</v>
      </c>
      <c r="D233" t="s" s="4">
        <v>1665</v>
      </c>
      <c r="E233" t="s" s="4">
        <v>1665</v>
      </c>
      <c r="F233" t="s" s="4">
        <v>1664</v>
      </c>
      <c r="G233" t="s" s="4">
        <v>1664</v>
      </c>
    </row>
    <row r="234" ht="45.0" customHeight="true">
      <c r="A234" t="s" s="4">
        <v>879</v>
      </c>
      <c r="B234" t="s" s="4">
        <v>6487</v>
      </c>
      <c r="C234" t="s" s="4">
        <v>1664</v>
      </c>
      <c r="D234" t="s" s="4">
        <v>1665</v>
      </c>
      <c r="E234" t="s" s="4">
        <v>1665</v>
      </c>
      <c r="F234" t="s" s="4">
        <v>1664</v>
      </c>
      <c r="G234" t="s" s="4">
        <v>1664</v>
      </c>
    </row>
    <row r="235" ht="45.0" customHeight="true">
      <c r="A235" t="s" s="4">
        <v>879</v>
      </c>
      <c r="B235" t="s" s="4">
        <v>6488</v>
      </c>
      <c r="C235" t="s" s="4">
        <v>1664</v>
      </c>
      <c r="D235" t="s" s="4">
        <v>1665</v>
      </c>
      <c r="E235" t="s" s="4">
        <v>1665</v>
      </c>
      <c r="F235" t="s" s="4">
        <v>1664</v>
      </c>
      <c r="G235" t="s" s="4">
        <v>1664</v>
      </c>
    </row>
    <row r="236" ht="45.0" customHeight="true">
      <c r="A236" t="s" s="4">
        <v>879</v>
      </c>
      <c r="B236" t="s" s="4">
        <v>6489</v>
      </c>
      <c r="C236" t="s" s="4">
        <v>1664</v>
      </c>
      <c r="D236" t="s" s="4">
        <v>1665</v>
      </c>
      <c r="E236" t="s" s="4">
        <v>1665</v>
      </c>
      <c r="F236" t="s" s="4">
        <v>1664</v>
      </c>
      <c r="G236" t="s" s="4">
        <v>1664</v>
      </c>
    </row>
    <row r="237" ht="45.0" customHeight="true">
      <c r="A237" t="s" s="4">
        <v>883</v>
      </c>
      <c r="B237" t="s" s="4">
        <v>6490</v>
      </c>
      <c r="C237" t="s" s="4">
        <v>1664</v>
      </c>
      <c r="D237" t="s" s="4">
        <v>1665</v>
      </c>
      <c r="E237" t="s" s="4">
        <v>1665</v>
      </c>
      <c r="F237" t="s" s="4">
        <v>1664</v>
      </c>
      <c r="G237" t="s" s="4">
        <v>1664</v>
      </c>
    </row>
    <row r="238" ht="45.0" customHeight="true">
      <c r="A238" t="s" s="4">
        <v>883</v>
      </c>
      <c r="B238" t="s" s="4">
        <v>6491</v>
      </c>
      <c r="C238" t="s" s="4">
        <v>1664</v>
      </c>
      <c r="D238" t="s" s="4">
        <v>1665</v>
      </c>
      <c r="E238" t="s" s="4">
        <v>1665</v>
      </c>
      <c r="F238" t="s" s="4">
        <v>1664</v>
      </c>
      <c r="G238" t="s" s="4">
        <v>1664</v>
      </c>
    </row>
    <row r="239" ht="45.0" customHeight="true">
      <c r="A239" t="s" s="4">
        <v>883</v>
      </c>
      <c r="B239" t="s" s="4">
        <v>6492</v>
      </c>
      <c r="C239" t="s" s="4">
        <v>1664</v>
      </c>
      <c r="D239" t="s" s="4">
        <v>1665</v>
      </c>
      <c r="E239" t="s" s="4">
        <v>1665</v>
      </c>
      <c r="F239" t="s" s="4">
        <v>1664</v>
      </c>
      <c r="G239" t="s" s="4">
        <v>1664</v>
      </c>
    </row>
    <row r="240" ht="45.0" customHeight="true">
      <c r="A240" t="s" s="4">
        <v>887</v>
      </c>
      <c r="B240" t="s" s="4">
        <v>6493</v>
      </c>
      <c r="C240" t="s" s="4">
        <v>1664</v>
      </c>
      <c r="D240" t="s" s="4">
        <v>1665</v>
      </c>
      <c r="E240" t="s" s="4">
        <v>1665</v>
      </c>
      <c r="F240" t="s" s="4">
        <v>1664</v>
      </c>
      <c r="G240" t="s" s="4">
        <v>1664</v>
      </c>
    </row>
    <row r="241" ht="45.0" customHeight="true">
      <c r="A241" t="s" s="4">
        <v>893</v>
      </c>
      <c r="B241" t="s" s="4">
        <v>6494</v>
      </c>
      <c r="C241" t="s" s="4">
        <v>1664</v>
      </c>
      <c r="D241" t="s" s="4">
        <v>1665</v>
      </c>
      <c r="E241" t="s" s="4">
        <v>1665</v>
      </c>
      <c r="F241" t="s" s="4">
        <v>1664</v>
      </c>
      <c r="G241" t="s" s="4">
        <v>1664</v>
      </c>
    </row>
    <row r="242" ht="45.0" customHeight="true">
      <c r="A242" t="s" s="4">
        <v>900</v>
      </c>
      <c r="B242" t="s" s="4">
        <v>6495</v>
      </c>
      <c r="C242" t="s" s="4">
        <v>1664</v>
      </c>
      <c r="D242" t="s" s="4">
        <v>1665</v>
      </c>
      <c r="E242" t="s" s="4">
        <v>1665</v>
      </c>
      <c r="F242" t="s" s="4">
        <v>1664</v>
      </c>
      <c r="G242" t="s" s="4">
        <v>1664</v>
      </c>
    </row>
    <row r="243" ht="45.0" customHeight="true">
      <c r="A243" t="s" s="4">
        <v>906</v>
      </c>
      <c r="B243" t="s" s="4">
        <v>6496</v>
      </c>
      <c r="C243" t="s" s="4">
        <v>1664</v>
      </c>
      <c r="D243" t="s" s="4">
        <v>1665</v>
      </c>
      <c r="E243" t="s" s="4">
        <v>1665</v>
      </c>
      <c r="F243" t="s" s="4">
        <v>1664</v>
      </c>
      <c r="G243" t="s" s="4">
        <v>1664</v>
      </c>
    </row>
    <row r="244" ht="45.0" customHeight="true">
      <c r="A244" t="s" s="4">
        <v>911</v>
      </c>
      <c r="B244" t="s" s="4">
        <v>6497</v>
      </c>
      <c r="C244" t="s" s="4">
        <v>1664</v>
      </c>
      <c r="D244" t="s" s="4">
        <v>1665</v>
      </c>
      <c r="E244" t="s" s="4">
        <v>1665</v>
      </c>
      <c r="F244" t="s" s="4">
        <v>1664</v>
      </c>
      <c r="G244" t="s" s="4">
        <v>1664</v>
      </c>
    </row>
    <row r="245" ht="45.0" customHeight="true">
      <c r="A245" t="s" s="4">
        <v>917</v>
      </c>
      <c r="B245" t="s" s="4">
        <v>6498</v>
      </c>
      <c r="C245" t="s" s="4">
        <v>1664</v>
      </c>
      <c r="D245" t="s" s="4">
        <v>1665</v>
      </c>
      <c r="E245" t="s" s="4">
        <v>1665</v>
      </c>
      <c r="F245" t="s" s="4">
        <v>1664</v>
      </c>
      <c r="G245" t="s" s="4">
        <v>1664</v>
      </c>
    </row>
    <row r="246" ht="45.0" customHeight="true">
      <c r="A246" t="s" s="4">
        <v>922</v>
      </c>
      <c r="B246" t="s" s="4">
        <v>6499</v>
      </c>
      <c r="C246" t="s" s="4">
        <v>1664</v>
      </c>
      <c r="D246" t="s" s="4">
        <v>1665</v>
      </c>
      <c r="E246" t="s" s="4">
        <v>1665</v>
      </c>
      <c r="F246" t="s" s="4">
        <v>1664</v>
      </c>
      <c r="G246" t="s" s="4">
        <v>1664</v>
      </c>
    </row>
    <row r="247" ht="45.0" customHeight="true">
      <c r="A247" t="s" s="4">
        <v>926</v>
      </c>
      <c r="B247" t="s" s="4">
        <v>6500</v>
      </c>
      <c r="C247" t="s" s="4">
        <v>1664</v>
      </c>
      <c r="D247" t="s" s="4">
        <v>1665</v>
      </c>
      <c r="E247" t="s" s="4">
        <v>1665</v>
      </c>
      <c r="F247" t="s" s="4">
        <v>1664</v>
      </c>
      <c r="G247" t="s" s="4">
        <v>1664</v>
      </c>
    </row>
    <row r="248" ht="45.0" customHeight="true">
      <c r="A248" t="s" s="4">
        <v>930</v>
      </c>
      <c r="B248" t="s" s="4">
        <v>6501</v>
      </c>
      <c r="C248" t="s" s="4">
        <v>1664</v>
      </c>
      <c r="D248" t="s" s="4">
        <v>1665</v>
      </c>
      <c r="E248" t="s" s="4">
        <v>1665</v>
      </c>
      <c r="F248" t="s" s="4">
        <v>1664</v>
      </c>
      <c r="G248" t="s" s="4">
        <v>1664</v>
      </c>
    </row>
    <row r="249" ht="45.0" customHeight="true">
      <c r="A249" t="s" s="4">
        <v>936</v>
      </c>
      <c r="B249" t="s" s="4">
        <v>6502</v>
      </c>
      <c r="C249" t="s" s="4">
        <v>1664</v>
      </c>
      <c r="D249" t="s" s="4">
        <v>1665</v>
      </c>
      <c r="E249" t="s" s="4">
        <v>1665</v>
      </c>
      <c r="F249" t="s" s="4">
        <v>1664</v>
      </c>
      <c r="G249" t="s" s="4">
        <v>1664</v>
      </c>
    </row>
    <row r="250" ht="45.0" customHeight="true">
      <c r="A250" t="s" s="4">
        <v>941</v>
      </c>
      <c r="B250" t="s" s="4">
        <v>6503</v>
      </c>
      <c r="C250" t="s" s="4">
        <v>1664</v>
      </c>
      <c r="D250" t="s" s="4">
        <v>1665</v>
      </c>
      <c r="E250" t="s" s="4">
        <v>1665</v>
      </c>
      <c r="F250" t="s" s="4">
        <v>1664</v>
      </c>
      <c r="G250" t="s" s="4">
        <v>1664</v>
      </c>
    </row>
    <row r="251" ht="45.0" customHeight="true">
      <c r="A251" t="s" s="4">
        <v>946</v>
      </c>
      <c r="B251" t="s" s="4">
        <v>6504</v>
      </c>
      <c r="C251" t="s" s="4">
        <v>1664</v>
      </c>
      <c r="D251" t="s" s="4">
        <v>1665</v>
      </c>
      <c r="E251" t="s" s="4">
        <v>1665</v>
      </c>
      <c r="F251" t="s" s="4">
        <v>1664</v>
      </c>
      <c r="G251" t="s" s="4">
        <v>1664</v>
      </c>
    </row>
    <row r="252" ht="45.0" customHeight="true">
      <c r="A252" t="s" s="4">
        <v>952</v>
      </c>
      <c r="B252" t="s" s="4">
        <v>6505</v>
      </c>
      <c r="C252" t="s" s="4">
        <v>1664</v>
      </c>
      <c r="D252" t="s" s="4">
        <v>1665</v>
      </c>
      <c r="E252" t="s" s="4">
        <v>1665</v>
      </c>
      <c r="F252" t="s" s="4">
        <v>1664</v>
      </c>
      <c r="G252" t="s" s="4">
        <v>1664</v>
      </c>
    </row>
    <row r="253" ht="45.0" customHeight="true">
      <c r="A253" t="s" s="4">
        <v>956</v>
      </c>
      <c r="B253" t="s" s="4">
        <v>6506</v>
      </c>
      <c r="C253" t="s" s="4">
        <v>1664</v>
      </c>
      <c r="D253" t="s" s="4">
        <v>1665</v>
      </c>
      <c r="E253" t="s" s="4">
        <v>1665</v>
      </c>
      <c r="F253" t="s" s="4">
        <v>1664</v>
      </c>
      <c r="G253" t="s" s="4">
        <v>1664</v>
      </c>
    </row>
    <row r="254" ht="45.0" customHeight="true">
      <c r="A254" t="s" s="4">
        <v>962</v>
      </c>
      <c r="B254" t="s" s="4">
        <v>6507</v>
      </c>
      <c r="C254" t="s" s="4">
        <v>1664</v>
      </c>
      <c r="D254" t="s" s="4">
        <v>1665</v>
      </c>
      <c r="E254" t="s" s="4">
        <v>1665</v>
      </c>
      <c r="F254" t="s" s="4">
        <v>1664</v>
      </c>
      <c r="G254" t="s" s="4">
        <v>1664</v>
      </c>
    </row>
    <row r="255" ht="45.0" customHeight="true">
      <c r="A255" t="s" s="4">
        <v>966</v>
      </c>
      <c r="B255" t="s" s="4">
        <v>6508</v>
      </c>
      <c r="C255" t="s" s="4">
        <v>1664</v>
      </c>
      <c r="D255" t="s" s="4">
        <v>1665</v>
      </c>
      <c r="E255" t="s" s="4">
        <v>1665</v>
      </c>
      <c r="F255" t="s" s="4">
        <v>1664</v>
      </c>
      <c r="G255" t="s" s="4">
        <v>1664</v>
      </c>
    </row>
    <row r="256" ht="45.0" customHeight="true">
      <c r="A256" t="s" s="4">
        <v>966</v>
      </c>
      <c r="B256" t="s" s="4">
        <v>6509</v>
      </c>
      <c r="C256" t="s" s="4">
        <v>1664</v>
      </c>
      <c r="D256" t="s" s="4">
        <v>1665</v>
      </c>
      <c r="E256" t="s" s="4">
        <v>1665</v>
      </c>
      <c r="F256" t="s" s="4">
        <v>1664</v>
      </c>
      <c r="G256" t="s" s="4">
        <v>1664</v>
      </c>
    </row>
    <row r="257" ht="45.0" customHeight="true">
      <c r="A257" t="s" s="4">
        <v>966</v>
      </c>
      <c r="B257" t="s" s="4">
        <v>6510</v>
      </c>
      <c r="C257" t="s" s="4">
        <v>1664</v>
      </c>
      <c r="D257" t="s" s="4">
        <v>1665</v>
      </c>
      <c r="E257" t="s" s="4">
        <v>1665</v>
      </c>
      <c r="F257" t="s" s="4">
        <v>1664</v>
      </c>
      <c r="G257" t="s" s="4">
        <v>1664</v>
      </c>
    </row>
    <row r="258" ht="45.0" customHeight="true">
      <c r="A258" t="s" s="4">
        <v>970</v>
      </c>
      <c r="B258" t="s" s="4">
        <v>6511</v>
      </c>
      <c r="C258" t="s" s="4">
        <v>1664</v>
      </c>
      <c r="D258" t="s" s="4">
        <v>1665</v>
      </c>
      <c r="E258" t="s" s="4">
        <v>1665</v>
      </c>
      <c r="F258" t="s" s="4">
        <v>1664</v>
      </c>
      <c r="G258" t="s" s="4">
        <v>1664</v>
      </c>
    </row>
    <row r="259" ht="45.0" customHeight="true">
      <c r="A259" t="s" s="4">
        <v>970</v>
      </c>
      <c r="B259" t="s" s="4">
        <v>6512</v>
      </c>
      <c r="C259" t="s" s="4">
        <v>1664</v>
      </c>
      <c r="D259" t="s" s="4">
        <v>1665</v>
      </c>
      <c r="E259" t="s" s="4">
        <v>1665</v>
      </c>
      <c r="F259" t="s" s="4">
        <v>1664</v>
      </c>
      <c r="G259" t="s" s="4">
        <v>1664</v>
      </c>
    </row>
    <row r="260" ht="45.0" customHeight="true">
      <c r="A260" t="s" s="4">
        <v>970</v>
      </c>
      <c r="B260" t="s" s="4">
        <v>6513</v>
      </c>
      <c r="C260" t="s" s="4">
        <v>1664</v>
      </c>
      <c r="D260" t="s" s="4">
        <v>1665</v>
      </c>
      <c r="E260" t="s" s="4">
        <v>1665</v>
      </c>
      <c r="F260" t="s" s="4">
        <v>1664</v>
      </c>
      <c r="G260" t="s" s="4">
        <v>1664</v>
      </c>
    </row>
    <row r="261" ht="45.0" customHeight="true">
      <c r="A261" t="s" s="4">
        <v>974</v>
      </c>
      <c r="B261" t="s" s="4">
        <v>6514</v>
      </c>
      <c r="C261" t="s" s="4">
        <v>1664</v>
      </c>
      <c r="D261" t="s" s="4">
        <v>1665</v>
      </c>
      <c r="E261" t="s" s="4">
        <v>1665</v>
      </c>
      <c r="F261" t="s" s="4">
        <v>1664</v>
      </c>
      <c r="G261" t="s" s="4">
        <v>1664</v>
      </c>
    </row>
    <row r="262" ht="45.0" customHeight="true">
      <c r="A262" t="s" s="4">
        <v>978</v>
      </c>
      <c r="B262" t="s" s="4">
        <v>6515</v>
      </c>
      <c r="C262" t="s" s="4">
        <v>1664</v>
      </c>
      <c r="D262" t="s" s="4">
        <v>1665</v>
      </c>
      <c r="E262" t="s" s="4">
        <v>1665</v>
      </c>
      <c r="F262" t="s" s="4">
        <v>1664</v>
      </c>
      <c r="G262" t="s" s="4">
        <v>1664</v>
      </c>
    </row>
    <row r="263" ht="45.0" customHeight="true">
      <c r="A263" t="s" s="4">
        <v>982</v>
      </c>
      <c r="B263" t="s" s="4">
        <v>6516</v>
      </c>
      <c r="C263" t="s" s="4">
        <v>1664</v>
      </c>
      <c r="D263" t="s" s="4">
        <v>1665</v>
      </c>
      <c r="E263" t="s" s="4">
        <v>1665</v>
      </c>
      <c r="F263" t="s" s="4">
        <v>1664</v>
      </c>
      <c r="G263" t="s" s="4">
        <v>1664</v>
      </c>
    </row>
    <row r="264" ht="45.0" customHeight="true">
      <c r="A264" t="s" s="4">
        <v>988</v>
      </c>
      <c r="B264" t="s" s="4">
        <v>6517</v>
      </c>
      <c r="C264" t="s" s="4">
        <v>1664</v>
      </c>
      <c r="D264" t="s" s="4">
        <v>1665</v>
      </c>
      <c r="E264" t="s" s="4">
        <v>1665</v>
      </c>
      <c r="F264" t="s" s="4">
        <v>1664</v>
      </c>
      <c r="G264" t="s" s="4">
        <v>1664</v>
      </c>
    </row>
    <row r="265" ht="45.0" customHeight="true">
      <c r="A265" t="s" s="4">
        <v>994</v>
      </c>
      <c r="B265" t="s" s="4">
        <v>6518</v>
      </c>
      <c r="C265" t="s" s="4">
        <v>1664</v>
      </c>
      <c r="D265" t="s" s="4">
        <v>1665</v>
      </c>
      <c r="E265" t="s" s="4">
        <v>1665</v>
      </c>
      <c r="F265" t="s" s="4">
        <v>1664</v>
      </c>
      <c r="G265" t="s" s="4">
        <v>1664</v>
      </c>
    </row>
    <row r="266" ht="45.0" customHeight="true">
      <c r="A266" t="s" s="4">
        <v>998</v>
      </c>
      <c r="B266" t="s" s="4">
        <v>6519</v>
      </c>
      <c r="C266" t="s" s="4">
        <v>1664</v>
      </c>
      <c r="D266" t="s" s="4">
        <v>1665</v>
      </c>
      <c r="E266" t="s" s="4">
        <v>1665</v>
      </c>
      <c r="F266" t="s" s="4">
        <v>1664</v>
      </c>
      <c r="G266" t="s" s="4">
        <v>1664</v>
      </c>
    </row>
    <row r="267" ht="45.0" customHeight="true">
      <c r="A267" t="s" s="4">
        <v>1003</v>
      </c>
      <c r="B267" t="s" s="4">
        <v>6520</v>
      </c>
      <c r="C267" t="s" s="4">
        <v>1664</v>
      </c>
      <c r="D267" t="s" s="4">
        <v>1665</v>
      </c>
      <c r="E267" t="s" s="4">
        <v>1665</v>
      </c>
      <c r="F267" t="s" s="4">
        <v>1664</v>
      </c>
      <c r="G267" t="s" s="4">
        <v>1664</v>
      </c>
    </row>
    <row r="268" ht="45.0" customHeight="true">
      <c r="A268" t="s" s="4">
        <v>1008</v>
      </c>
      <c r="B268" t="s" s="4">
        <v>6521</v>
      </c>
      <c r="C268" t="s" s="4">
        <v>1664</v>
      </c>
      <c r="D268" t="s" s="4">
        <v>1665</v>
      </c>
      <c r="E268" t="s" s="4">
        <v>1665</v>
      </c>
      <c r="F268" t="s" s="4">
        <v>1664</v>
      </c>
      <c r="G268" t="s" s="4">
        <v>1664</v>
      </c>
    </row>
    <row r="269" ht="45.0" customHeight="true">
      <c r="A269" t="s" s="4">
        <v>1014</v>
      </c>
      <c r="B269" t="s" s="4">
        <v>6522</v>
      </c>
      <c r="C269" t="s" s="4">
        <v>1664</v>
      </c>
      <c r="D269" t="s" s="4">
        <v>1665</v>
      </c>
      <c r="E269" t="s" s="4">
        <v>1665</v>
      </c>
      <c r="F269" t="s" s="4">
        <v>1664</v>
      </c>
      <c r="G269" t="s" s="4">
        <v>1664</v>
      </c>
    </row>
    <row r="270" ht="45.0" customHeight="true">
      <c r="A270" t="s" s="4">
        <v>1019</v>
      </c>
      <c r="B270" t="s" s="4">
        <v>6523</v>
      </c>
      <c r="C270" t="s" s="4">
        <v>1664</v>
      </c>
      <c r="D270" t="s" s="4">
        <v>1665</v>
      </c>
      <c r="E270" t="s" s="4">
        <v>1665</v>
      </c>
      <c r="F270" t="s" s="4">
        <v>1664</v>
      </c>
      <c r="G270" t="s" s="4">
        <v>1664</v>
      </c>
    </row>
    <row r="271" ht="45.0" customHeight="true">
      <c r="A271" t="s" s="4">
        <v>1024</v>
      </c>
      <c r="B271" t="s" s="4">
        <v>6524</v>
      </c>
      <c r="C271" t="s" s="4">
        <v>1664</v>
      </c>
      <c r="D271" t="s" s="4">
        <v>1665</v>
      </c>
      <c r="E271" t="s" s="4">
        <v>1665</v>
      </c>
      <c r="F271" t="s" s="4">
        <v>1664</v>
      </c>
      <c r="G271" t="s" s="4">
        <v>1664</v>
      </c>
    </row>
    <row r="272" ht="45.0" customHeight="true">
      <c r="A272" t="s" s="4">
        <v>1029</v>
      </c>
      <c r="B272" t="s" s="4">
        <v>6525</v>
      </c>
      <c r="C272" t="s" s="4">
        <v>1664</v>
      </c>
      <c r="D272" t="s" s="4">
        <v>1665</v>
      </c>
      <c r="E272" t="s" s="4">
        <v>1665</v>
      </c>
      <c r="F272" t="s" s="4">
        <v>1664</v>
      </c>
      <c r="G272" t="s" s="4">
        <v>1664</v>
      </c>
    </row>
    <row r="273" ht="45.0" customHeight="true">
      <c r="A273" t="s" s="4">
        <v>1033</v>
      </c>
      <c r="B273" t="s" s="4">
        <v>6526</v>
      </c>
      <c r="C273" t="s" s="4">
        <v>1664</v>
      </c>
      <c r="D273" t="s" s="4">
        <v>1665</v>
      </c>
      <c r="E273" t="s" s="4">
        <v>1665</v>
      </c>
      <c r="F273" t="s" s="4">
        <v>1664</v>
      </c>
      <c r="G273" t="s" s="4">
        <v>1664</v>
      </c>
    </row>
    <row r="274" ht="45.0" customHeight="true">
      <c r="A274" t="s" s="4">
        <v>1033</v>
      </c>
      <c r="B274" t="s" s="4">
        <v>6527</v>
      </c>
      <c r="C274" t="s" s="4">
        <v>1664</v>
      </c>
      <c r="D274" t="s" s="4">
        <v>1665</v>
      </c>
      <c r="E274" t="s" s="4">
        <v>1665</v>
      </c>
      <c r="F274" t="s" s="4">
        <v>1664</v>
      </c>
      <c r="G274" t="s" s="4">
        <v>1664</v>
      </c>
    </row>
    <row r="275" ht="45.0" customHeight="true">
      <c r="A275" t="s" s="4">
        <v>1033</v>
      </c>
      <c r="B275" t="s" s="4">
        <v>6528</v>
      </c>
      <c r="C275" t="s" s="4">
        <v>1664</v>
      </c>
      <c r="D275" t="s" s="4">
        <v>1665</v>
      </c>
      <c r="E275" t="s" s="4">
        <v>1665</v>
      </c>
      <c r="F275" t="s" s="4">
        <v>1664</v>
      </c>
      <c r="G275" t="s" s="4">
        <v>1664</v>
      </c>
    </row>
    <row r="276" ht="45.0" customHeight="true">
      <c r="A276" t="s" s="4">
        <v>1039</v>
      </c>
      <c r="B276" t="s" s="4">
        <v>6529</v>
      </c>
      <c r="C276" t="s" s="4">
        <v>1664</v>
      </c>
      <c r="D276" t="s" s="4">
        <v>1665</v>
      </c>
      <c r="E276" t="s" s="4">
        <v>1665</v>
      </c>
      <c r="F276" t="s" s="4">
        <v>1664</v>
      </c>
      <c r="G276" t="s" s="4">
        <v>1664</v>
      </c>
    </row>
    <row r="277" ht="45.0" customHeight="true">
      <c r="A277" t="s" s="4">
        <v>1039</v>
      </c>
      <c r="B277" t="s" s="4">
        <v>6530</v>
      </c>
      <c r="C277" t="s" s="4">
        <v>1664</v>
      </c>
      <c r="D277" t="s" s="4">
        <v>1665</v>
      </c>
      <c r="E277" t="s" s="4">
        <v>1665</v>
      </c>
      <c r="F277" t="s" s="4">
        <v>1664</v>
      </c>
      <c r="G277" t="s" s="4">
        <v>1664</v>
      </c>
    </row>
    <row r="278" ht="45.0" customHeight="true">
      <c r="A278" t="s" s="4">
        <v>1039</v>
      </c>
      <c r="B278" t="s" s="4">
        <v>6531</v>
      </c>
      <c r="C278" t="s" s="4">
        <v>1664</v>
      </c>
      <c r="D278" t="s" s="4">
        <v>1665</v>
      </c>
      <c r="E278" t="s" s="4">
        <v>1665</v>
      </c>
      <c r="F278" t="s" s="4">
        <v>1664</v>
      </c>
      <c r="G278" t="s" s="4">
        <v>1664</v>
      </c>
    </row>
    <row r="279" ht="45.0" customHeight="true">
      <c r="A279" t="s" s="4">
        <v>1042</v>
      </c>
      <c r="B279" t="s" s="4">
        <v>6532</v>
      </c>
      <c r="C279" t="s" s="4">
        <v>1664</v>
      </c>
      <c r="D279" t="s" s="4">
        <v>1665</v>
      </c>
      <c r="E279" t="s" s="4">
        <v>1665</v>
      </c>
      <c r="F279" t="s" s="4">
        <v>1664</v>
      </c>
      <c r="G279" t="s" s="4">
        <v>1664</v>
      </c>
    </row>
    <row r="280" ht="45.0" customHeight="true">
      <c r="A280" t="s" s="4">
        <v>1042</v>
      </c>
      <c r="B280" t="s" s="4">
        <v>6533</v>
      </c>
      <c r="C280" t="s" s="4">
        <v>1664</v>
      </c>
      <c r="D280" t="s" s="4">
        <v>1665</v>
      </c>
      <c r="E280" t="s" s="4">
        <v>1665</v>
      </c>
      <c r="F280" t="s" s="4">
        <v>1664</v>
      </c>
      <c r="G280" t="s" s="4">
        <v>1664</v>
      </c>
    </row>
    <row r="281" ht="45.0" customHeight="true">
      <c r="A281" t="s" s="4">
        <v>1042</v>
      </c>
      <c r="B281" t="s" s="4">
        <v>6534</v>
      </c>
      <c r="C281" t="s" s="4">
        <v>1664</v>
      </c>
      <c r="D281" t="s" s="4">
        <v>1665</v>
      </c>
      <c r="E281" t="s" s="4">
        <v>1665</v>
      </c>
      <c r="F281" t="s" s="4">
        <v>1664</v>
      </c>
      <c r="G281" t="s" s="4">
        <v>1664</v>
      </c>
    </row>
    <row r="282" ht="45.0" customHeight="true">
      <c r="A282" t="s" s="4">
        <v>1047</v>
      </c>
      <c r="B282" t="s" s="4">
        <v>6535</v>
      </c>
      <c r="C282" t="s" s="4">
        <v>1664</v>
      </c>
      <c r="D282" t="s" s="4">
        <v>1665</v>
      </c>
      <c r="E282" t="s" s="4">
        <v>1665</v>
      </c>
      <c r="F282" t="s" s="4">
        <v>1664</v>
      </c>
      <c r="G282" t="s" s="4">
        <v>1664</v>
      </c>
    </row>
    <row r="283" ht="45.0" customHeight="true">
      <c r="A283" t="s" s="4">
        <v>1047</v>
      </c>
      <c r="B283" t="s" s="4">
        <v>6536</v>
      </c>
      <c r="C283" t="s" s="4">
        <v>1664</v>
      </c>
      <c r="D283" t="s" s="4">
        <v>1665</v>
      </c>
      <c r="E283" t="s" s="4">
        <v>1665</v>
      </c>
      <c r="F283" t="s" s="4">
        <v>1664</v>
      </c>
      <c r="G283" t="s" s="4">
        <v>1664</v>
      </c>
    </row>
    <row r="284" ht="45.0" customHeight="true">
      <c r="A284" t="s" s="4">
        <v>1047</v>
      </c>
      <c r="B284" t="s" s="4">
        <v>6537</v>
      </c>
      <c r="C284" t="s" s="4">
        <v>1664</v>
      </c>
      <c r="D284" t="s" s="4">
        <v>1665</v>
      </c>
      <c r="E284" t="s" s="4">
        <v>1665</v>
      </c>
      <c r="F284" t="s" s="4">
        <v>1664</v>
      </c>
      <c r="G284" t="s" s="4">
        <v>1664</v>
      </c>
    </row>
    <row r="285" ht="45.0" customHeight="true">
      <c r="A285" t="s" s="4">
        <v>1052</v>
      </c>
      <c r="B285" t="s" s="4">
        <v>6538</v>
      </c>
      <c r="C285" t="s" s="4">
        <v>1664</v>
      </c>
      <c r="D285" t="s" s="4">
        <v>1665</v>
      </c>
      <c r="E285" t="s" s="4">
        <v>1665</v>
      </c>
      <c r="F285" t="s" s="4">
        <v>1664</v>
      </c>
      <c r="G285" t="s" s="4">
        <v>1664</v>
      </c>
    </row>
    <row r="286" ht="45.0" customHeight="true">
      <c r="A286" t="s" s="4">
        <v>1057</v>
      </c>
      <c r="B286" t="s" s="4">
        <v>6539</v>
      </c>
      <c r="C286" t="s" s="4">
        <v>1664</v>
      </c>
      <c r="D286" t="s" s="4">
        <v>1665</v>
      </c>
      <c r="E286" t="s" s="4">
        <v>1665</v>
      </c>
      <c r="F286" t="s" s="4">
        <v>1664</v>
      </c>
      <c r="G286" t="s" s="4">
        <v>1664</v>
      </c>
    </row>
    <row r="287" ht="45.0" customHeight="true">
      <c r="A287" t="s" s="4">
        <v>1064</v>
      </c>
      <c r="B287" t="s" s="4">
        <v>6540</v>
      </c>
      <c r="C287" t="s" s="4">
        <v>1664</v>
      </c>
      <c r="D287" t="s" s="4">
        <v>1665</v>
      </c>
      <c r="E287" t="s" s="4">
        <v>1665</v>
      </c>
      <c r="F287" t="s" s="4">
        <v>1664</v>
      </c>
      <c r="G287" t="s" s="4">
        <v>1664</v>
      </c>
    </row>
    <row r="288" ht="45.0" customHeight="true">
      <c r="A288" t="s" s="4">
        <v>1069</v>
      </c>
      <c r="B288" t="s" s="4">
        <v>6541</v>
      </c>
      <c r="C288" t="s" s="4">
        <v>1664</v>
      </c>
      <c r="D288" t="s" s="4">
        <v>1665</v>
      </c>
      <c r="E288" t="s" s="4">
        <v>1665</v>
      </c>
      <c r="F288" t="s" s="4">
        <v>1664</v>
      </c>
      <c r="G288" t="s" s="4">
        <v>1664</v>
      </c>
    </row>
    <row r="289" ht="45.0" customHeight="true">
      <c r="A289" t="s" s="4">
        <v>1074</v>
      </c>
      <c r="B289" t="s" s="4">
        <v>6542</v>
      </c>
      <c r="C289" t="s" s="4">
        <v>1664</v>
      </c>
      <c r="D289" t="s" s="4">
        <v>1665</v>
      </c>
      <c r="E289" t="s" s="4">
        <v>1665</v>
      </c>
      <c r="F289" t="s" s="4">
        <v>1664</v>
      </c>
      <c r="G289" t="s" s="4">
        <v>1664</v>
      </c>
    </row>
    <row r="290" ht="45.0" customHeight="true">
      <c r="A290" t="s" s="4">
        <v>1078</v>
      </c>
      <c r="B290" t="s" s="4">
        <v>6543</v>
      </c>
      <c r="C290" t="s" s="4">
        <v>1664</v>
      </c>
      <c r="D290" t="s" s="4">
        <v>1665</v>
      </c>
      <c r="E290" t="s" s="4">
        <v>1665</v>
      </c>
      <c r="F290" t="s" s="4">
        <v>1664</v>
      </c>
      <c r="G290" t="s" s="4">
        <v>1664</v>
      </c>
    </row>
    <row r="291" ht="45.0" customHeight="true">
      <c r="A291" t="s" s="4">
        <v>1078</v>
      </c>
      <c r="B291" t="s" s="4">
        <v>6544</v>
      </c>
      <c r="C291" t="s" s="4">
        <v>1664</v>
      </c>
      <c r="D291" t="s" s="4">
        <v>1665</v>
      </c>
      <c r="E291" t="s" s="4">
        <v>1665</v>
      </c>
      <c r="F291" t="s" s="4">
        <v>1664</v>
      </c>
      <c r="G291" t="s" s="4">
        <v>1664</v>
      </c>
    </row>
    <row r="292" ht="45.0" customHeight="true">
      <c r="A292" t="s" s="4">
        <v>1078</v>
      </c>
      <c r="B292" t="s" s="4">
        <v>6545</v>
      </c>
      <c r="C292" t="s" s="4">
        <v>1664</v>
      </c>
      <c r="D292" t="s" s="4">
        <v>1665</v>
      </c>
      <c r="E292" t="s" s="4">
        <v>1665</v>
      </c>
      <c r="F292" t="s" s="4">
        <v>1664</v>
      </c>
      <c r="G292" t="s" s="4">
        <v>1664</v>
      </c>
    </row>
    <row r="293" ht="45.0" customHeight="true">
      <c r="A293" t="s" s="4">
        <v>1082</v>
      </c>
      <c r="B293" t="s" s="4">
        <v>6546</v>
      </c>
      <c r="C293" t="s" s="4">
        <v>1664</v>
      </c>
      <c r="D293" t="s" s="4">
        <v>1665</v>
      </c>
      <c r="E293" t="s" s="4">
        <v>1665</v>
      </c>
      <c r="F293" t="s" s="4">
        <v>1664</v>
      </c>
      <c r="G293" t="s" s="4">
        <v>1664</v>
      </c>
    </row>
    <row r="294" ht="45.0" customHeight="true">
      <c r="A294" t="s" s="4">
        <v>1082</v>
      </c>
      <c r="B294" t="s" s="4">
        <v>6547</v>
      </c>
      <c r="C294" t="s" s="4">
        <v>1664</v>
      </c>
      <c r="D294" t="s" s="4">
        <v>1665</v>
      </c>
      <c r="E294" t="s" s="4">
        <v>1665</v>
      </c>
      <c r="F294" t="s" s="4">
        <v>1664</v>
      </c>
      <c r="G294" t="s" s="4">
        <v>1664</v>
      </c>
    </row>
    <row r="295" ht="45.0" customHeight="true">
      <c r="A295" t="s" s="4">
        <v>1082</v>
      </c>
      <c r="B295" t="s" s="4">
        <v>6548</v>
      </c>
      <c r="C295" t="s" s="4">
        <v>1664</v>
      </c>
      <c r="D295" t="s" s="4">
        <v>1665</v>
      </c>
      <c r="E295" t="s" s="4">
        <v>1665</v>
      </c>
      <c r="F295" t="s" s="4">
        <v>1664</v>
      </c>
      <c r="G295" t="s" s="4">
        <v>1664</v>
      </c>
    </row>
    <row r="296" ht="45.0" customHeight="true">
      <c r="A296" t="s" s="4">
        <v>1086</v>
      </c>
      <c r="B296" t="s" s="4">
        <v>6549</v>
      </c>
      <c r="C296" t="s" s="4">
        <v>1664</v>
      </c>
      <c r="D296" t="s" s="4">
        <v>1665</v>
      </c>
      <c r="E296" t="s" s="4">
        <v>1665</v>
      </c>
      <c r="F296" t="s" s="4">
        <v>1664</v>
      </c>
      <c r="G296" t="s" s="4">
        <v>1664</v>
      </c>
    </row>
    <row r="297" ht="45.0" customHeight="true">
      <c r="A297" t="s" s="4">
        <v>1086</v>
      </c>
      <c r="B297" t="s" s="4">
        <v>6550</v>
      </c>
      <c r="C297" t="s" s="4">
        <v>1664</v>
      </c>
      <c r="D297" t="s" s="4">
        <v>1665</v>
      </c>
      <c r="E297" t="s" s="4">
        <v>1665</v>
      </c>
      <c r="F297" t="s" s="4">
        <v>1664</v>
      </c>
      <c r="G297" t="s" s="4">
        <v>1664</v>
      </c>
    </row>
    <row r="298" ht="45.0" customHeight="true">
      <c r="A298" t="s" s="4">
        <v>1086</v>
      </c>
      <c r="B298" t="s" s="4">
        <v>6551</v>
      </c>
      <c r="C298" t="s" s="4">
        <v>1664</v>
      </c>
      <c r="D298" t="s" s="4">
        <v>1665</v>
      </c>
      <c r="E298" t="s" s="4">
        <v>1665</v>
      </c>
      <c r="F298" t="s" s="4">
        <v>1664</v>
      </c>
      <c r="G298" t="s" s="4">
        <v>1664</v>
      </c>
    </row>
    <row r="299" ht="45.0" customHeight="true">
      <c r="A299" t="s" s="4">
        <v>1089</v>
      </c>
      <c r="B299" t="s" s="4">
        <v>6552</v>
      </c>
      <c r="C299" t="s" s="4">
        <v>1664</v>
      </c>
      <c r="D299" t="s" s="4">
        <v>1665</v>
      </c>
      <c r="E299" t="s" s="4">
        <v>1665</v>
      </c>
      <c r="F299" t="s" s="4">
        <v>1664</v>
      </c>
      <c r="G299" t="s" s="4">
        <v>1664</v>
      </c>
    </row>
    <row r="300" ht="45.0" customHeight="true">
      <c r="A300" t="s" s="4">
        <v>1089</v>
      </c>
      <c r="B300" t="s" s="4">
        <v>6553</v>
      </c>
      <c r="C300" t="s" s="4">
        <v>1664</v>
      </c>
      <c r="D300" t="s" s="4">
        <v>1665</v>
      </c>
      <c r="E300" t="s" s="4">
        <v>1665</v>
      </c>
      <c r="F300" t="s" s="4">
        <v>1664</v>
      </c>
      <c r="G300" t="s" s="4">
        <v>1664</v>
      </c>
    </row>
    <row r="301" ht="45.0" customHeight="true">
      <c r="A301" t="s" s="4">
        <v>1089</v>
      </c>
      <c r="B301" t="s" s="4">
        <v>6554</v>
      </c>
      <c r="C301" t="s" s="4">
        <v>1664</v>
      </c>
      <c r="D301" t="s" s="4">
        <v>1665</v>
      </c>
      <c r="E301" t="s" s="4">
        <v>1665</v>
      </c>
      <c r="F301" t="s" s="4">
        <v>1664</v>
      </c>
      <c r="G301" t="s" s="4">
        <v>1664</v>
      </c>
    </row>
    <row r="302" ht="45.0" customHeight="true">
      <c r="A302" t="s" s="4">
        <v>1093</v>
      </c>
      <c r="B302" t="s" s="4">
        <v>6555</v>
      </c>
      <c r="C302" t="s" s="4">
        <v>1664</v>
      </c>
      <c r="D302" t="s" s="4">
        <v>1665</v>
      </c>
      <c r="E302" t="s" s="4">
        <v>1665</v>
      </c>
      <c r="F302" t="s" s="4">
        <v>1664</v>
      </c>
      <c r="G302" t="s" s="4">
        <v>1664</v>
      </c>
    </row>
    <row r="303" ht="45.0" customHeight="true">
      <c r="A303" t="s" s="4">
        <v>1097</v>
      </c>
      <c r="B303" t="s" s="4">
        <v>6556</v>
      </c>
      <c r="C303" t="s" s="4">
        <v>1664</v>
      </c>
      <c r="D303" t="s" s="4">
        <v>1665</v>
      </c>
      <c r="E303" t="s" s="4">
        <v>1665</v>
      </c>
      <c r="F303" t="s" s="4">
        <v>1664</v>
      </c>
      <c r="G303" t="s" s="4">
        <v>1664</v>
      </c>
    </row>
    <row r="304" ht="45.0" customHeight="true">
      <c r="A304" t="s" s="4">
        <v>1101</v>
      </c>
      <c r="B304" t="s" s="4">
        <v>6557</v>
      </c>
      <c r="C304" t="s" s="4">
        <v>1664</v>
      </c>
      <c r="D304" t="s" s="4">
        <v>1665</v>
      </c>
      <c r="E304" t="s" s="4">
        <v>1665</v>
      </c>
      <c r="F304" t="s" s="4">
        <v>1664</v>
      </c>
      <c r="G304" t="s" s="4">
        <v>1664</v>
      </c>
    </row>
    <row r="305" ht="45.0" customHeight="true">
      <c r="A305" t="s" s="4">
        <v>1104</v>
      </c>
      <c r="B305" t="s" s="4">
        <v>6558</v>
      </c>
      <c r="C305" t="s" s="4">
        <v>1664</v>
      </c>
      <c r="D305" t="s" s="4">
        <v>1665</v>
      </c>
      <c r="E305" t="s" s="4">
        <v>1665</v>
      </c>
      <c r="F305" t="s" s="4">
        <v>1664</v>
      </c>
      <c r="G305" t="s" s="4">
        <v>1664</v>
      </c>
    </row>
    <row r="306" ht="45.0" customHeight="true">
      <c r="A306" t="s" s="4">
        <v>1104</v>
      </c>
      <c r="B306" t="s" s="4">
        <v>6559</v>
      </c>
      <c r="C306" t="s" s="4">
        <v>1664</v>
      </c>
      <c r="D306" t="s" s="4">
        <v>1665</v>
      </c>
      <c r="E306" t="s" s="4">
        <v>1665</v>
      </c>
      <c r="F306" t="s" s="4">
        <v>1664</v>
      </c>
      <c r="G306" t="s" s="4">
        <v>1664</v>
      </c>
    </row>
    <row r="307" ht="45.0" customHeight="true">
      <c r="A307" t="s" s="4">
        <v>1104</v>
      </c>
      <c r="B307" t="s" s="4">
        <v>6560</v>
      </c>
      <c r="C307" t="s" s="4">
        <v>1664</v>
      </c>
      <c r="D307" t="s" s="4">
        <v>1665</v>
      </c>
      <c r="E307" t="s" s="4">
        <v>1665</v>
      </c>
      <c r="F307" t="s" s="4">
        <v>1664</v>
      </c>
      <c r="G307" t="s" s="4">
        <v>1664</v>
      </c>
    </row>
    <row r="308" ht="45.0" customHeight="true">
      <c r="A308" t="s" s="4">
        <v>1107</v>
      </c>
      <c r="B308" t="s" s="4">
        <v>6561</v>
      </c>
      <c r="C308" t="s" s="4">
        <v>1664</v>
      </c>
      <c r="D308" t="s" s="4">
        <v>1665</v>
      </c>
      <c r="E308" t="s" s="4">
        <v>1665</v>
      </c>
      <c r="F308" t="s" s="4">
        <v>1664</v>
      </c>
      <c r="G308" t="s" s="4">
        <v>1664</v>
      </c>
    </row>
    <row r="309" ht="45.0" customHeight="true">
      <c r="A309" t="s" s="4">
        <v>1107</v>
      </c>
      <c r="B309" t="s" s="4">
        <v>6562</v>
      </c>
      <c r="C309" t="s" s="4">
        <v>1664</v>
      </c>
      <c r="D309" t="s" s="4">
        <v>1665</v>
      </c>
      <c r="E309" t="s" s="4">
        <v>1665</v>
      </c>
      <c r="F309" t="s" s="4">
        <v>1664</v>
      </c>
      <c r="G309" t="s" s="4">
        <v>1664</v>
      </c>
    </row>
    <row r="310" ht="45.0" customHeight="true">
      <c r="A310" t="s" s="4">
        <v>1107</v>
      </c>
      <c r="B310" t="s" s="4">
        <v>6563</v>
      </c>
      <c r="C310" t="s" s="4">
        <v>1664</v>
      </c>
      <c r="D310" t="s" s="4">
        <v>1665</v>
      </c>
      <c r="E310" t="s" s="4">
        <v>1665</v>
      </c>
      <c r="F310" t="s" s="4">
        <v>1664</v>
      </c>
      <c r="G310" t="s" s="4">
        <v>1664</v>
      </c>
    </row>
    <row r="311" ht="45.0" customHeight="true">
      <c r="A311" t="s" s="4">
        <v>1113</v>
      </c>
      <c r="B311" t="s" s="4">
        <v>6564</v>
      </c>
      <c r="C311" t="s" s="4">
        <v>1664</v>
      </c>
      <c r="D311" t="s" s="4">
        <v>1665</v>
      </c>
      <c r="E311" t="s" s="4">
        <v>1665</v>
      </c>
      <c r="F311" t="s" s="4">
        <v>1664</v>
      </c>
      <c r="G311" t="s" s="4">
        <v>1664</v>
      </c>
    </row>
    <row r="312" ht="45.0" customHeight="true">
      <c r="A312" t="s" s="4">
        <v>1113</v>
      </c>
      <c r="B312" t="s" s="4">
        <v>6565</v>
      </c>
      <c r="C312" t="s" s="4">
        <v>1664</v>
      </c>
      <c r="D312" t="s" s="4">
        <v>1665</v>
      </c>
      <c r="E312" t="s" s="4">
        <v>1665</v>
      </c>
      <c r="F312" t="s" s="4">
        <v>1664</v>
      </c>
      <c r="G312" t="s" s="4">
        <v>1664</v>
      </c>
    </row>
    <row r="313" ht="45.0" customHeight="true">
      <c r="A313" t="s" s="4">
        <v>1113</v>
      </c>
      <c r="B313" t="s" s="4">
        <v>6566</v>
      </c>
      <c r="C313" t="s" s="4">
        <v>1664</v>
      </c>
      <c r="D313" t="s" s="4">
        <v>1665</v>
      </c>
      <c r="E313" t="s" s="4">
        <v>1665</v>
      </c>
      <c r="F313" t="s" s="4">
        <v>1664</v>
      </c>
      <c r="G313" t="s" s="4">
        <v>1664</v>
      </c>
    </row>
    <row r="314" ht="45.0" customHeight="true">
      <c r="A314" t="s" s="4">
        <v>1118</v>
      </c>
      <c r="B314" t="s" s="4">
        <v>6567</v>
      </c>
      <c r="C314" t="s" s="4">
        <v>1664</v>
      </c>
      <c r="D314" t="s" s="4">
        <v>1665</v>
      </c>
      <c r="E314" t="s" s="4">
        <v>1665</v>
      </c>
      <c r="F314" t="s" s="4">
        <v>1664</v>
      </c>
      <c r="G314" t="s" s="4">
        <v>1664</v>
      </c>
    </row>
    <row r="315" ht="45.0" customHeight="true">
      <c r="A315" t="s" s="4">
        <v>1118</v>
      </c>
      <c r="B315" t="s" s="4">
        <v>6568</v>
      </c>
      <c r="C315" t="s" s="4">
        <v>1664</v>
      </c>
      <c r="D315" t="s" s="4">
        <v>1665</v>
      </c>
      <c r="E315" t="s" s="4">
        <v>1665</v>
      </c>
      <c r="F315" t="s" s="4">
        <v>1664</v>
      </c>
      <c r="G315" t="s" s="4">
        <v>1664</v>
      </c>
    </row>
    <row r="316" ht="45.0" customHeight="true">
      <c r="A316" t="s" s="4">
        <v>1118</v>
      </c>
      <c r="B316" t="s" s="4">
        <v>6569</v>
      </c>
      <c r="C316" t="s" s="4">
        <v>1664</v>
      </c>
      <c r="D316" t="s" s="4">
        <v>1665</v>
      </c>
      <c r="E316" t="s" s="4">
        <v>1665</v>
      </c>
      <c r="F316" t="s" s="4">
        <v>1664</v>
      </c>
      <c r="G316" t="s" s="4">
        <v>1664</v>
      </c>
    </row>
    <row r="317" ht="45.0" customHeight="true">
      <c r="A317" t="s" s="4">
        <v>1121</v>
      </c>
      <c r="B317" t="s" s="4">
        <v>6570</v>
      </c>
      <c r="C317" t="s" s="4">
        <v>1664</v>
      </c>
      <c r="D317" t="s" s="4">
        <v>1665</v>
      </c>
      <c r="E317" t="s" s="4">
        <v>1665</v>
      </c>
      <c r="F317" t="s" s="4">
        <v>1664</v>
      </c>
      <c r="G317" t="s" s="4">
        <v>1664</v>
      </c>
    </row>
    <row r="318" ht="45.0" customHeight="true">
      <c r="A318" t="s" s="4">
        <v>1121</v>
      </c>
      <c r="B318" t="s" s="4">
        <v>6571</v>
      </c>
      <c r="C318" t="s" s="4">
        <v>1664</v>
      </c>
      <c r="D318" t="s" s="4">
        <v>1665</v>
      </c>
      <c r="E318" t="s" s="4">
        <v>1665</v>
      </c>
      <c r="F318" t="s" s="4">
        <v>1664</v>
      </c>
      <c r="G318" t="s" s="4">
        <v>1664</v>
      </c>
    </row>
    <row r="319" ht="45.0" customHeight="true">
      <c r="A319" t="s" s="4">
        <v>1121</v>
      </c>
      <c r="B319" t="s" s="4">
        <v>6572</v>
      </c>
      <c r="C319" t="s" s="4">
        <v>1664</v>
      </c>
      <c r="D319" t="s" s="4">
        <v>1665</v>
      </c>
      <c r="E319" t="s" s="4">
        <v>1665</v>
      </c>
      <c r="F319" t="s" s="4">
        <v>1664</v>
      </c>
      <c r="G319" t="s" s="4">
        <v>1664</v>
      </c>
    </row>
    <row r="320" ht="45.0" customHeight="true">
      <c r="A320" t="s" s="4">
        <v>1127</v>
      </c>
      <c r="B320" t="s" s="4">
        <v>6573</v>
      </c>
      <c r="C320" t="s" s="4">
        <v>1664</v>
      </c>
      <c r="D320" t="s" s="4">
        <v>1665</v>
      </c>
      <c r="E320" t="s" s="4">
        <v>1665</v>
      </c>
      <c r="F320" t="s" s="4">
        <v>1664</v>
      </c>
      <c r="G320" t="s" s="4">
        <v>1664</v>
      </c>
    </row>
    <row r="321" ht="45.0" customHeight="true">
      <c r="A321" t="s" s="4">
        <v>1132</v>
      </c>
      <c r="B321" t="s" s="4">
        <v>6574</v>
      </c>
      <c r="C321" t="s" s="4">
        <v>1664</v>
      </c>
      <c r="D321" t="s" s="4">
        <v>1665</v>
      </c>
      <c r="E321" t="s" s="4">
        <v>1665</v>
      </c>
      <c r="F321" t="s" s="4">
        <v>1664</v>
      </c>
      <c r="G321" t="s" s="4">
        <v>1664</v>
      </c>
    </row>
    <row r="322" ht="45.0" customHeight="true">
      <c r="A322" t="s" s="4">
        <v>1136</v>
      </c>
      <c r="B322" t="s" s="4">
        <v>6575</v>
      </c>
      <c r="C322" t="s" s="4">
        <v>1664</v>
      </c>
      <c r="D322" t="s" s="4">
        <v>1665</v>
      </c>
      <c r="E322" t="s" s="4">
        <v>1665</v>
      </c>
      <c r="F322" t="s" s="4">
        <v>1664</v>
      </c>
      <c r="G322" t="s" s="4">
        <v>1664</v>
      </c>
    </row>
    <row r="323" ht="45.0" customHeight="true">
      <c r="A323" t="s" s="4">
        <v>1144</v>
      </c>
      <c r="B323" t="s" s="4">
        <v>6576</v>
      </c>
      <c r="C323" t="s" s="4">
        <v>1664</v>
      </c>
      <c r="D323" t="s" s="4">
        <v>1665</v>
      </c>
      <c r="E323" t="s" s="4">
        <v>1665</v>
      </c>
      <c r="F323" t="s" s="4">
        <v>1664</v>
      </c>
      <c r="G323" t="s" s="4">
        <v>1664</v>
      </c>
    </row>
    <row r="324" ht="45.0" customHeight="true">
      <c r="A324" t="s" s="4">
        <v>1150</v>
      </c>
      <c r="B324" t="s" s="4">
        <v>6577</v>
      </c>
      <c r="C324" t="s" s="4">
        <v>1664</v>
      </c>
      <c r="D324" t="s" s="4">
        <v>1665</v>
      </c>
      <c r="E324" t="s" s="4">
        <v>1665</v>
      </c>
      <c r="F324" t="s" s="4">
        <v>1664</v>
      </c>
      <c r="G324" t="s" s="4">
        <v>1664</v>
      </c>
    </row>
    <row r="325" ht="45.0" customHeight="true">
      <c r="A325" t="s" s="4">
        <v>1153</v>
      </c>
      <c r="B325" t="s" s="4">
        <v>6578</v>
      </c>
      <c r="C325" t="s" s="4">
        <v>1664</v>
      </c>
      <c r="D325" t="s" s="4">
        <v>1665</v>
      </c>
      <c r="E325" t="s" s="4">
        <v>1665</v>
      </c>
      <c r="F325" t="s" s="4">
        <v>1664</v>
      </c>
      <c r="G325" t="s" s="4">
        <v>1664</v>
      </c>
    </row>
    <row r="326" ht="45.0" customHeight="true">
      <c r="A326" t="s" s="4">
        <v>1153</v>
      </c>
      <c r="B326" t="s" s="4">
        <v>6579</v>
      </c>
      <c r="C326" t="s" s="4">
        <v>1664</v>
      </c>
      <c r="D326" t="s" s="4">
        <v>1665</v>
      </c>
      <c r="E326" t="s" s="4">
        <v>1665</v>
      </c>
      <c r="F326" t="s" s="4">
        <v>1664</v>
      </c>
      <c r="G326" t="s" s="4">
        <v>1664</v>
      </c>
    </row>
    <row r="327" ht="45.0" customHeight="true">
      <c r="A327" t="s" s="4">
        <v>1153</v>
      </c>
      <c r="B327" t="s" s="4">
        <v>6580</v>
      </c>
      <c r="C327" t="s" s="4">
        <v>1664</v>
      </c>
      <c r="D327" t="s" s="4">
        <v>1665</v>
      </c>
      <c r="E327" t="s" s="4">
        <v>1665</v>
      </c>
      <c r="F327" t="s" s="4">
        <v>1664</v>
      </c>
      <c r="G327" t="s" s="4">
        <v>1664</v>
      </c>
    </row>
    <row r="328" ht="45.0" customHeight="true">
      <c r="A328" t="s" s="4">
        <v>1157</v>
      </c>
      <c r="B328" t="s" s="4">
        <v>6581</v>
      </c>
      <c r="C328" t="s" s="4">
        <v>1664</v>
      </c>
      <c r="D328" t="s" s="4">
        <v>1665</v>
      </c>
      <c r="E328" t="s" s="4">
        <v>1665</v>
      </c>
      <c r="F328" t="s" s="4">
        <v>1664</v>
      </c>
      <c r="G328" t="s" s="4">
        <v>1664</v>
      </c>
    </row>
    <row r="329" ht="45.0" customHeight="true">
      <c r="A329" t="s" s="4">
        <v>1157</v>
      </c>
      <c r="B329" t="s" s="4">
        <v>6582</v>
      </c>
      <c r="C329" t="s" s="4">
        <v>1664</v>
      </c>
      <c r="D329" t="s" s="4">
        <v>1665</v>
      </c>
      <c r="E329" t="s" s="4">
        <v>1665</v>
      </c>
      <c r="F329" t="s" s="4">
        <v>1664</v>
      </c>
      <c r="G329" t="s" s="4">
        <v>1664</v>
      </c>
    </row>
    <row r="330" ht="45.0" customHeight="true">
      <c r="A330" t="s" s="4">
        <v>1157</v>
      </c>
      <c r="B330" t="s" s="4">
        <v>6583</v>
      </c>
      <c r="C330" t="s" s="4">
        <v>1664</v>
      </c>
      <c r="D330" t="s" s="4">
        <v>1665</v>
      </c>
      <c r="E330" t="s" s="4">
        <v>1665</v>
      </c>
      <c r="F330" t="s" s="4">
        <v>1664</v>
      </c>
      <c r="G330" t="s" s="4">
        <v>1664</v>
      </c>
    </row>
    <row r="331" ht="45.0" customHeight="true">
      <c r="A331" t="s" s="4">
        <v>1161</v>
      </c>
      <c r="B331" t="s" s="4">
        <v>6584</v>
      </c>
      <c r="C331" t="s" s="4">
        <v>1664</v>
      </c>
      <c r="D331" t="s" s="4">
        <v>1665</v>
      </c>
      <c r="E331" t="s" s="4">
        <v>1665</v>
      </c>
      <c r="F331" t="s" s="4">
        <v>1664</v>
      </c>
      <c r="G331" t="s" s="4">
        <v>1664</v>
      </c>
    </row>
    <row r="332" ht="45.0" customHeight="true">
      <c r="A332" t="s" s="4">
        <v>1161</v>
      </c>
      <c r="B332" t="s" s="4">
        <v>6585</v>
      </c>
      <c r="C332" t="s" s="4">
        <v>1664</v>
      </c>
      <c r="D332" t="s" s="4">
        <v>1665</v>
      </c>
      <c r="E332" t="s" s="4">
        <v>1665</v>
      </c>
      <c r="F332" t="s" s="4">
        <v>1664</v>
      </c>
      <c r="G332" t="s" s="4">
        <v>1664</v>
      </c>
    </row>
    <row r="333" ht="45.0" customHeight="true">
      <c r="A333" t="s" s="4">
        <v>1161</v>
      </c>
      <c r="B333" t="s" s="4">
        <v>6586</v>
      </c>
      <c r="C333" t="s" s="4">
        <v>1664</v>
      </c>
      <c r="D333" t="s" s="4">
        <v>1665</v>
      </c>
      <c r="E333" t="s" s="4">
        <v>1665</v>
      </c>
      <c r="F333" t="s" s="4">
        <v>1664</v>
      </c>
      <c r="G333" t="s" s="4">
        <v>1664</v>
      </c>
    </row>
    <row r="334" ht="45.0" customHeight="true">
      <c r="A334" t="s" s="4">
        <v>1163</v>
      </c>
      <c r="B334" t="s" s="4">
        <v>6587</v>
      </c>
      <c r="C334" t="s" s="4">
        <v>1664</v>
      </c>
      <c r="D334" t="s" s="4">
        <v>1665</v>
      </c>
      <c r="E334" t="s" s="4">
        <v>1665</v>
      </c>
      <c r="F334" t="s" s="4">
        <v>1664</v>
      </c>
      <c r="G334" t="s" s="4">
        <v>1664</v>
      </c>
    </row>
    <row r="335" ht="45.0" customHeight="true">
      <c r="A335" t="s" s="4">
        <v>1163</v>
      </c>
      <c r="B335" t="s" s="4">
        <v>6588</v>
      </c>
      <c r="C335" t="s" s="4">
        <v>1664</v>
      </c>
      <c r="D335" t="s" s="4">
        <v>1665</v>
      </c>
      <c r="E335" t="s" s="4">
        <v>1665</v>
      </c>
      <c r="F335" t="s" s="4">
        <v>1664</v>
      </c>
      <c r="G335" t="s" s="4">
        <v>1664</v>
      </c>
    </row>
    <row r="336" ht="45.0" customHeight="true">
      <c r="A336" t="s" s="4">
        <v>1163</v>
      </c>
      <c r="B336" t="s" s="4">
        <v>6589</v>
      </c>
      <c r="C336" t="s" s="4">
        <v>1664</v>
      </c>
      <c r="D336" t="s" s="4">
        <v>1665</v>
      </c>
      <c r="E336" t="s" s="4">
        <v>1665</v>
      </c>
      <c r="F336" t="s" s="4">
        <v>1664</v>
      </c>
      <c r="G336" t="s" s="4">
        <v>1664</v>
      </c>
    </row>
    <row r="337" ht="45.0" customHeight="true">
      <c r="A337" t="s" s="4">
        <v>1168</v>
      </c>
      <c r="B337" t="s" s="4">
        <v>6590</v>
      </c>
      <c r="C337" t="s" s="4">
        <v>1664</v>
      </c>
      <c r="D337" t="s" s="4">
        <v>1665</v>
      </c>
      <c r="E337" t="s" s="4">
        <v>1665</v>
      </c>
      <c r="F337" t="s" s="4">
        <v>1664</v>
      </c>
      <c r="G337" t="s" s="4">
        <v>1664</v>
      </c>
    </row>
    <row r="338" ht="45.0" customHeight="true">
      <c r="A338" t="s" s="4">
        <v>1168</v>
      </c>
      <c r="B338" t="s" s="4">
        <v>6591</v>
      </c>
      <c r="C338" t="s" s="4">
        <v>1664</v>
      </c>
      <c r="D338" t="s" s="4">
        <v>1665</v>
      </c>
      <c r="E338" t="s" s="4">
        <v>1665</v>
      </c>
      <c r="F338" t="s" s="4">
        <v>1664</v>
      </c>
      <c r="G338" t="s" s="4">
        <v>1664</v>
      </c>
    </row>
    <row r="339" ht="45.0" customHeight="true">
      <c r="A339" t="s" s="4">
        <v>1168</v>
      </c>
      <c r="B339" t="s" s="4">
        <v>6592</v>
      </c>
      <c r="C339" t="s" s="4">
        <v>1664</v>
      </c>
      <c r="D339" t="s" s="4">
        <v>1665</v>
      </c>
      <c r="E339" t="s" s="4">
        <v>1665</v>
      </c>
      <c r="F339" t="s" s="4">
        <v>1664</v>
      </c>
      <c r="G339" t="s" s="4">
        <v>1664</v>
      </c>
    </row>
    <row r="340" ht="45.0" customHeight="true">
      <c r="A340" t="s" s="4">
        <v>1172</v>
      </c>
      <c r="B340" t="s" s="4">
        <v>6593</v>
      </c>
      <c r="C340" t="s" s="4">
        <v>1664</v>
      </c>
      <c r="D340" t="s" s="4">
        <v>1665</v>
      </c>
      <c r="E340" t="s" s="4">
        <v>1665</v>
      </c>
      <c r="F340" t="s" s="4">
        <v>1664</v>
      </c>
      <c r="G340" t="s" s="4">
        <v>1664</v>
      </c>
    </row>
    <row r="341" ht="45.0" customHeight="true">
      <c r="A341" t="s" s="4">
        <v>1176</v>
      </c>
      <c r="B341" t="s" s="4">
        <v>6594</v>
      </c>
      <c r="C341" t="s" s="4">
        <v>1664</v>
      </c>
      <c r="D341" t="s" s="4">
        <v>1665</v>
      </c>
      <c r="E341" t="s" s="4">
        <v>1665</v>
      </c>
      <c r="F341" t="s" s="4">
        <v>1664</v>
      </c>
      <c r="G341" t="s" s="4">
        <v>1664</v>
      </c>
    </row>
    <row r="342" ht="45.0" customHeight="true">
      <c r="A342" t="s" s="4">
        <v>1180</v>
      </c>
      <c r="B342" t="s" s="4">
        <v>6595</v>
      </c>
      <c r="C342" t="s" s="4">
        <v>1664</v>
      </c>
      <c r="D342" t="s" s="4">
        <v>1665</v>
      </c>
      <c r="E342" t="s" s="4">
        <v>1665</v>
      </c>
      <c r="F342" t="s" s="4">
        <v>1664</v>
      </c>
      <c r="G342" t="s" s="4">
        <v>1664</v>
      </c>
    </row>
    <row r="343" ht="45.0" customHeight="true">
      <c r="A343" t="s" s="4">
        <v>1184</v>
      </c>
      <c r="B343" t="s" s="4">
        <v>6596</v>
      </c>
      <c r="C343" t="s" s="4">
        <v>1664</v>
      </c>
      <c r="D343" t="s" s="4">
        <v>1665</v>
      </c>
      <c r="E343" t="s" s="4">
        <v>1665</v>
      </c>
      <c r="F343" t="s" s="4">
        <v>1664</v>
      </c>
      <c r="G343" t="s" s="4">
        <v>1664</v>
      </c>
    </row>
    <row r="344" ht="45.0" customHeight="true">
      <c r="A344" t="s" s="4">
        <v>1191</v>
      </c>
      <c r="B344" t="s" s="4">
        <v>6597</v>
      </c>
      <c r="C344" t="s" s="4">
        <v>1664</v>
      </c>
      <c r="D344" t="s" s="4">
        <v>1665</v>
      </c>
      <c r="E344" t="s" s="4">
        <v>1665</v>
      </c>
      <c r="F344" t="s" s="4">
        <v>1664</v>
      </c>
      <c r="G344" t="s" s="4">
        <v>1664</v>
      </c>
    </row>
    <row r="345" ht="45.0" customHeight="true">
      <c r="A345" t="s" s="4">
        <v>1199</v>
      </c>
      <c r="B345" t="s" s="4">
        <v>6598</v>
      </c>
      <c r="C345" t="s" s="4">
        <v>1664</v>
      </c>
      <c r="D345" t="s" s="4">
        <v>1665</v>
      </c>
      <c r="E345" t="s" s="4">
        <v>1665</v>
      </c>
      <c r="F345" t="s" s="4">
        <v>1664</v>
      </c>
      <c r="G345" t="s" s="4">
        <v>1664</v>
      </c>
    </row>
    <row r="346" ht="45.0" customHeight="true">
      <c r="A346" t="s" s="4">
        <v>1199</v>
      </c>
      <c r="B346" t="s" s="4">
        <v>6599</v>
      </c>
      <c r="C346" t="s" s="4">
        <v>1664</v>
      </c>
      <c r="D346" t="s" s="4">
        <v>1665</v>
      </c>
      <c r="E346" t="s" s="4">
        <v>1665</v>
      </c>
      <c r="F346" t="s" s="4">
        <v>1664</v>
      </c>
      <c r="G346" t="s" s="4">
        <v>1664</v>
      </c>
    </row>
    <row r="347" ht="45.0" customHeight="true">
      <c r="A347" t="s" s="4">
        <v>1199</v>
      </c>
      <c r="B347" t="s" s="4">
        <v>6600</v>
      </c>
      <c r="C347" t="s" s="4">
        <v>1664</v>
      </c>
      <c r="D347" t="s" s="4">
        <v>1665</v>
      </c>
      <c r="E347" t="s" s="4">
        <v>1665</v>
      </c>
      <c r="F347" t="s" s="4">
        <v>1664</v>
      </c>
      <c r="G347" t="s" s="4">
        <v>1664</v>
      </c>
    </row>
    <row r="348" ht="45.0" customHeight="true">
      <c r="A348" t="s" s="4">
        <v>1205</v>
      </c>
      <c r="B348" t="s" s="4">
        <v>6601</v>
      </c>
      <c r="C348" t="s" s="4">
        <v>1664</v>
      </c>
      <c r="D348" t="s" s="4">
        <v>1665</v>
      </c>
      <c r="E348" t="s" s="4">
        <v>1665</v>
      </c>
      <c r="F348" t="s" s="4">
        <v>1664</v>
      </c>
      <c r="G348" t="s" s="4">
        <v>1664</v>
      </c>
    </row>
    <row r="349" ht="45.0" customHeight="true">
      <c r="A349" t="s" s="4">
        <v>1205</v>
      </c>
      <c r="B349" t="s" s="4">
        <v>6602</v>
      </c>
      <c r="C349" t="s" s="4">
        <v>1664</v>
      </c>
      <c r="D349" t="s" s="4">
        <v>1665</v>
      </c>
      <c r="E349" t="s" s="4">
        <v>1665</v>
      </c>
      <c r="F349" t="s" s="4">
        <v>1664</v>
      </c>
      <c r="G349" t="s" s="4">
        <v>1664</v>
      </c>
    </row>
    <row r="350" ht="45.0" customHeight="true">
      <c r="A350" t="s" s="4">
        <v>1205</v>
      </c>
      <c r="B350" t="s" s="4">
        <v>6603</v>
      </c>
      <c r="C350" t="s" s="4">
        <v>1664</v>
      </c>
      <c r="D350" t="s" s="4">
        <v>1665</v>
      </c>
      <c r="E350" t="s" s="4">
        <v>1665</v>
      </c>
      <c r="F350" t="s" s="4">
        <v>1664</v>
      </c>
      <c r="G350" t="s" s="4">
        <v>1664</v>
      </c>
    </row>
    <row r="351" ht="45.0" customHeight="true">
      <c r="A351" t="s" s="4">
        <v>1208</v>
      </c>
      <c r="B351" t="s" s="4">
        <v>6604</v>
      </c>
      <c r="C351" t="s" s="4">
        <v>1664</v>
      </c>
      <c r="D351" t="s" s="4">
        <v>1665</v>
      </c>
      <c r="E351" t="s" s="4">
        <v>1665</v>
      </c>
      <c r="F351" t="s" s="4">
        <v>1664</v>
      </c>
      <c r="G351" t="s" s="4">
        <v>1664</v>
      </c>
    </row>
    <row r="352" ht="45.0" customHeight="true">
      <c r="A352" t="s" s="4">
        <v>1208</v>
      </c>
      <c r="B352" t="s" s="4">
        <v>6605</v>
      </c>
      <c r="C352" t="s" s="4">
        <v>1664</v>
      </c>
      <c r="D352" t="s" s="4">
        <v>1665</v>
      </c>
      <c r="E352" t="s" s="4">
        <v>1665</v>
      </c>
      <c r="F352" t="s" s="4">
        <v>1664</v>
      </c>
      <c r="G352" t="s" s="4">
        <v>1664</v>
      </c>
    </row>
    <row r="353" ht="45.0" customHeight="true">
      <c r="A353" t="s" s="4">
        <v>1208</v>
      </c>
      <c r="B353" t="s" s="4">
        <v>6606</v>
      </c>
      <c r="C353" t="s" s="4">
        <v>1664</v>
      </c>
      <c r="D353" t="s" s="4">
        <v>1665</v>
      </c>
      <c r="E353" t="s" s="4">
        <v>1665</v>
      </c>
      <c r="F353" t="s" s="4">
        <v>1664</v>
      </c>
      <c r="G353" t="s" s="4">
        <v>1664</v>
      </c>
    </row>
    <row r="354" ht="45.0" customHeight="true">
      <c r="A354" t="s" s="4">
        <v>1212</v>
      </c>
      <c r="B354" t="s" s="4">
        <v>6607</v>
      </c>
      <c r="C354" t="s" s="4">
        <v>1664</v>
      </c>
      <c r="D354" t="s" s="4">
        <v>1665</v>
      </c>
      <c r="E354" t="s" s="4">
        <v>1665</v>
      </c>
      <c r="F354" t="s" s="4">
        <v>1664</v>
      </c>
      <c r="G354" t="s" s="4">
        <v>1664</v>
      </c>
    </row>
    <row r="355" ht="45.0" customHeight="true">
      <c r="A355" t="s" s="4">
        <v>1212</v>
      </c>
      <c r="B355" t="s" s="4">
        <v>6608</v>
      </c>
      <c r="C355" t="s" s="4">
        <v>1664</v>
      </c>
      <c r="D355" t="s" s="4">
        <v>1665</v>
      </c>
      <c r="E355" t="s" s="4">
        <v>1665</v>
      </c>
      <c r="F355" t="s" s="4">
        <v>1664</v>
      </c>
      <c r="G355" t="s" s="4">
        <v>1664</v>
      </c>
    </row>
    <row r="356" ht="45.0" customHeight="true">
      <c r="A356" t="s" s="4">
        <v>1212</v>
      </c>
      <c r="B356" t="s" s="4">
        <v>6609</v>
      </c>
      <c r="C356" t="s" s="4">
        <v>1664</v>
      </c>
      <c r="D356" t="s" s="4">
        <v>1665</v>
      </c>
      <c r="E356" t="s" s="4">
        <v>1665</v>
      </c>
      <c r="F356" t="s" s="4">
        <v>1664</v>
      </c>
      <c r="G356" t="s" s="4">
        <v>1664</v>
      </c>
    </row>
    <row r="357" ht="45.0" customHeight="true">
      <c r="A357" t="s" s="4">
        <v>1215</v>
      </c>
      <c r="B357" t="s" s="4">
        <v>6610</v>
      </c>
      <c r="C357" t="s" s="4">
        <v>1664</v>
      </c>
      <c r="D357" t="s" s="4">
        <v>1665</v>
      </c>
      <c r="E357" t="s" s="4">
        <v>1665</v>
      </c>
      <c r="F357" t="s" s="4">
        <v>1664</v>
      </c>
      <c r="G357" t="s" s="4">
        <v>1664</v>
      </c>
    </row>
    <row r="358" ht="45.0" customHeight="true">
      <c r="A358" t="s" s="4">
        <v>1215</v>
      </c>
      <c r="B358" t="s" s="4">
        <v>6611</v>
      </c>
      <c r="C358" t="s" s="4">
        <v>1664</v>
      </c>
      <c r="D358" t="s" s="4">
        <v>1665</v>
      </c>
      <c r="E358" t="s" s="4">
        <v>1665</v>
      </c>
      <c r="F358" t="s" s="4">
        <v>1664</v>
      </c>
      <c r="G358" t="s" s="4">
        <v>1664</v>
      </c>
    </row>
    <row r="359" ht="45.0" customHeight="true">
      <c r="A359" t="s" s="4">
        <v>1215</v>
      </c>
      <c r="B359" t="s" s="4">
        <v>6612</v>
      </c>
      <c r="C359" t="s" s="4">
        <v>1664</v>
      </c>
      <c r="D359" t="s" s="4">
        <v>1665</v>
      </c>
      <c r="E359" t="s" s="4">
        <v>1665</v>
      </c>
      <c r="F359" t="s" s="4">
        <v>1664</v>
      </c>
      <c r="G359" t="s" s="4">
        <v>1664</v>
      </c>
    </row>
    <row r="360" ht="45.0" customHeight="true">
      <c r="A360" t="s" s="4">
        <v>1220</v>
      </c>
      <c r="B360" t="s" s="4">
        <v>6613</v>
      </c>
      <c r="C360" t="s" s="4">
        <v>1664</v>
      </c>
      <c r="D360" t="s" s="4">
        <v>1665</v>
      </c>
      <c r="E360" t="s" s="4">
        <v>1665</v>
      </c>
      <c r="F360" t="s" s="4">
        <v>1664</v>
      </c>
      <c r="G360" t="s" s="4">
        <v>1664</v>
      </c>
    </row>
    <row r="361" ht="45.0" customHeight="true">
      <c r="A361" t="s" s="4">
        <v>1226</v>
      </c>
      <c r="B361" t="s" s="4">
        <v>6614</v>
      </c>
      <c r="C361" t="s" s="4">
        <v>1664</v>
      </c>
      <c r="D361" t="s" s="4">
        <v>1665</v>
      </c>
      <c r="E361" t="s" s="4">
        <v>1665</v>
      </c>
      <c r="F361" t="s" s="4">
        <v>1664</v>
      </c>
      <c r="G361" t="s" s="4">
        <v>1664</v>
      </c>
    </row>
    <row r="362" ht="45.0" customHeight="true">
      <c r="A362" t="s" s="4">
        <v>1230</v>
      </c>
      <c r="B362" t="s" s="4">
        <v>6615</v>
      </c>
      <c r="C362" t="s" s="4">
        <v>1664</v>
      </c>
      <c r="D362" t="s" s="4">
        <v>1665</v>
      </c>
      <c r="E362" t="s" s="4">
        <v>1665</v>
      </c>
      <c r="F362" t="s" s="4">
        <v>1664</v>
      </c>
      <c r="G362" t="s" s="4">
        <v>1664</v>
      </c>
    </row>
    <row r="363" ht="45.0" customHeight="true">
      <c r="A363" t="s" s="4">
        <v>1235</v>
      </c>
      <c r="B363" t="s" s="4">
        <v>6616</v>
      </c>
      <c r="C363" t="s" s="4">
        <v>1664</v>
      </c>
      <c r="D363" t="s" s="4">
        <v>1665</v>
      </c>
      <c r="E363" t="s" s="4">
        <v>1665</v>
      </c>
      <c r="F363" t="s" s="4">
        <v>1664</v>
      </c>
      <c r="G363" t="s" s="4">
        <v>1664</v>
      </c>
    </row>
    <row r="364" ht="45.0" customHeight="true">
      <c r="A364" t="s" s="4">
        <v>1240</v>
      </c>
      <c r="B364" t="s" s="4">
        <v>6617</v>
      </c>
      <c r="C364" t="s" s="4">
        <v>1664</v>
      </c>
      <c r="D364" t="s" s="4">
        <v>1665</v>
      </c>
      <c r="E364" t="s" s="4">
        <v>1665</v>
      </c>
      <c r="F364" t="s" s="4">
        <v>1664</v>
      </c>
      <c r="G364" t="s" s="4">
        <v>1664</v>
      </c>
    </row>
    <row r="365" ht="45.0" customHeight="true">
      <c r="A365" t="s" s="4">
        <v>1244</v>
      </c>
      <c r="B365" t="s" s="4">
        <v>6618</v>
      </c>
      <c r="C365" t="s" s="4">
        <v>1664</v>
      </c>
      <c r="D365" t="s" s="4">
        <v>1665</v>
      </c>
      <c r="E365" t="s" s="4">
        <v>1665</v>
      </c>
      <c r="F365" t="s" s="4">
        <v>1664</v>
      </c>
      <c r="G365" t="s" s="4">
        <v>1664</v>
      </c>
    </row>
    <row r="366" ht="45.0" customHeight="true">
      <c r="A366" t="s" s="4">
        <v>1244</v>
      </c>
      <c r="B366" t="s" s="4">
        <v>6619</v>
      </c>
      <c r="C366" t="s" s="4">
        <v>1664</v>
      </c>
      <c r="D366" t="s" s="4">
        <v>1665</v>
      </c>
      <c r="E366" t="s" s="4">
        <v>1665</v>
      </c>
      <c r="F366" t="s" s="4">
        <v>1664</v>
      </c>
      <c r="G366" t="s" s="4">
        <v>1664</v>
      </c>
    </row>
    <row r="367" ht="45.0" customHeight="true">
      <c r="A367" t="s" s="4">
        <v>1244</v>
      </c>
      <c r="B367" t="s" s="4">
        <v>6620</v>
      </c>
      <c r="C367" t="s" s="4">
        <v>1664</v>
      </c>
      <c r="D367" t="s" s="4">
        <v>1665</v>
      </c>
      <c r="E367" t="s" s="4">
        <v>1665</v>
      </c>
      <c r="F367" t="s" s="4">
        <v>1664</v>
      </c>
      <c r="G367" t="s" s="4">
        <v>1664</v>
      </c>
    </row>
    <row r="368" ht="45.0" customHeight="true">
      <c r="A368" t="s" s="4">
        <v>1247</v>
      </c>
      <c r="B368" t="s" s="4">
        <v>6621</v>
      </c>
      <c r="C368" t="s" s="4">
        <v>1664</v>
      </c>
      <c r="D368" t="s" s="4">
        <v>1665</v>
      </c>
      <c r="E368" t="s" s="4">
        <v>1665</v>
      </c>
      <c r="F368" t="s" s="4">
        <v>1664</v>
      </c>
      <c r="G368" t="s" s="4">
        <v>1664</v>
      </c>
    </row>
    <row r="369" ht="45.0" customHeight="true">
      <c r="A369" t="s" s="4">
        <v>1247</v>
      </c>
      <c r="B369" t="s" s="4">
        <v>6622</v>
      </c>
      <c r="C369" t="s" s="4">
        <v>1664</v>
      </c>
      <c r="D369" t="s" s="4">
        <v>1665</v>
      </c>
      <c r="E369" t="s" s="4">
        <v>1665</v>
      </c>
      <c r="F369" t="s" s="4">
        <v>1664</v>
      </c>
      <c r="G369" t="s" s="4">
        <v>1664</v>
      </c>
    </row>
    <row r="370" ht="45.0" customHeight="true">
      <c r="A370" t="s" s="4">
        <v>1247</v>
      </c>
      <c r="B370" t="s" s="4">
        <v>6623</v>
      </c>
      <c r="C370" t="s" s="4">
        <v>1664</v>
      </c>
      <c r="D370" t="s" s="4">
        <v>1665</v>
      </c>
      <c r="E370" t="s" s="4">
        <v>1665</v>
      </c>
      <c r="F370" t="s" s="4">
        <v>1664</v>
      </c>
      <c r="G370" t="s" s="4">
        <v>1664</v>
      </c>
    </row>
    <row r="371" ht="45.0" customHeight="true">
      <c r="A371" t="s" s="4">
        <v>1251</v>
      </c>
      <c r="B371" t="s" s="4">
        <v>6624</v>
      </c>
      <c r="C371" t="s" s="4">
        <v>1664</v>
      </c>
      <c r="D371" t="s" s="4">
        <v>1665</v>
      </c>
      <c r="E371" t="s" s="4">
        <v>1665</v>
      </c>
      <c r="F371" t="s" s="4">
        <v>1664</v>
      </c>
      <c r="G371" t="s" s="4">
        <v>1664</v>
      </c>
    </row>
    <row r="372" ht="45.0" customHeight="true">
      <c r="A372" t="s" s="4">
        <v>1251</v>
      </c>
      <c r="B372" t="s" s="4">
        <v>6625</v>
      </c>
      <c r="C372" t="s" s="4">
        <v>1664</v>
      </c>
      <c r="D372" t="s" s="4">
        <v>1665</v>
      </c>
      <c r="E372" t="s" s="4">
        <v>1665</v>
      </c>
      <c r="F372" t="s" s="4">
        <v>1664</v>
      </c>
      <c r="G372" t="s" s="4">
        <v>1664</v>
      </c>
    </row>
    <row r="373" ht="45.0" customHeight="true">
      <c r="A373" t="s" s="4">
        <v>1251</v>
      </c>
      <c r="B373" t="s" s="4">
        <v>6626</v>
      </c>
      <c r="C373" t="s" s="4">
        <v>1664</v>
      </c>
      <c r="D373" t="s" s="4">
        <v>1665</v>
      </c>
      <c r="E373" t="s" s="4">
        <v>1665</v>
      </c>
      <c r="F373" t="s" s="4">
        <v>1664</v>
      </c>
      <c r="G373" t="s" s="4">
        <v>1664</v>
      </c>
    </row>
    <row r="374" ht="45.0" customHeight="true">
      <c r="A374" t="s" s="4">
        <v>1258</v>
      </c>
      <c r="B374" t="s" s="4">
        <v>6627</v>
      </c>
      <c r="C374" t="s" s="4">
        <v>1664</v>
      </c>
      <c r="D374" t="s" s="4">
        <v>1665</v>
      </c>
      <c r="E374" t="s" s="4">
        <v>1665</v>
      </c>
      <c r="F374" t="s" s="4">
        <v>1664</v>
      </c>
      <c r="G374" t="s" s="4">
        <v>1664</v>
      </c>
    </row>
    <row r="375" ht="45.0" customHeight="true">
      <c r="A375" t="s" s="4">
        <v>1258</v>
      </c>
      <c r="B375" t="s" s="4">
        <v>6628</v>
      </c>
      <c r="C375" t="s" s="4">
        <v>1664</v>
      </c>
      <c r="D375" t="s" s="4">
        <v>1665</v>
      </c>
      <c r="E375" t="s" s="4">
        <v>1665</v>
      </c>
      <c r="F375" t="s" s="4">
        <v>1664</v>
      </c>
      <c r="G375" t="s" s="4">
        <v>1664</v>
      </c>
    </row>
    <row r="376" ht="45.0" customHeight="true">
      <c r="A376" t="s" s="4">
        <v>1258</v>
      </c>
      <c r="B376" t="s" s="4">
        <v>6629</v>
      </c>
      <c r="C376" t="s" s="4">
        <v>1664</v>
      </c>
      <c r="D376" t="s" s="4">
        <v>1665</v>
      </c>
      <c r="E376" t="s" s="4">
        <v>1665</v>
      </c>
      <c r="F376" t="s" s="4">
        <v>1664</v>
      </c>
      <c r="G376" t="s" s="4">
        <v>1664</v>
      </c>
    </row>
    <row r="377" ht="45.0" customHeight="true">
      <c r="A377" t="s" s="4">
        <v>1263</v>
      </c>
      <c r="B377" t="s" s="4">
        <v>6630</v>
      </c>
      <c r="C377" t="s" s="4">
        <v>1664</v>
      </c>
      <c r="D377" t="s" s="4">
        <v>1665</v>
      </c>
      <c r="E377" t="s" s="4">
        <v>1665</v>
      </c>
      <c r="F377" t="s" s="4">
        <v>1664</v>
      </c>
      <c r="G377" t="s" s="4">
        <v>1664</v>
      </c>
    </row>
    <row r="378" ht="45.0" customHeight="true">
      <c r="A378" t="s" s="4">
        <v>1263</v>
      </c>
      <c r="B378" t="s" s="4">
        <v>6631</v>
      </c>
      <c r="C378" t="s" s="4">
        <v>1664</v>
      </c>
      <c r="D378" t="s" s="4">
        <v>1665</v>
      </c>
      <c r="E378" t="s" s="4">
        <v>1665</v>
      </c>
      <c r="F378" t="s" s="4">
        <v>1664</v>
      </c>
      <c r="G378" t="s" s="4">
        <v>1664</v>
      </c>
    </row>
    <row r="379" ht="45.0" customHeight="true">
      <c r="A379" t="s" s="4">
        <v>1263</v>
      </c>
      <c r="B379" t="s" s="4">
        <v>6632</v>
      </c>
      <c r="C379" t="s" s="4">
        <v>1664</v>
      </c>
      <c r="D379" t="s" s="4">
        <v>1665</v>
      </c>
      <c r="E379" t="s" s="4">
        <v>1665</v>
      </c>
      <c r="F379" t="s" s="4">
        <v>1664</v>
      </c>
      <c r="G379" t="s" s="4">
        <v>1664</v>
      </c>
    </row>
    <row r="380" ht="45.0" customHeight="true">
      <c r="A380" t="s" s="4">
        <v>1268</v>
      </c>
      <c r="B380" t="s" s="4">
        <v>6633</v>
      </c>
      <c r="C380" t="s" s="4">
        <v>1664</v>
      </c>
      <c r="D380" t="s" s="4">
        <v>1665</v>
      </c>
      <c r="E380" t="s" s="4">
        <v>1665</v>
      </c>
      <c r="F380" t="s" s="4">
        <v>1664</v>
      </c>
      <c r="G380" t="s" s="4">
        <v>1664</v>
      </c>
    </row>
    <row r="381" ht="45.0" customHeight="true">
      <c r="A381" t="s" s="4">
        <v>1274</v>
      </c>
      <c r="B381" t="s" s="4">
        <v>6634</v>
      </c>
      <c r="C381" t="s" s="4">
        <v>1664</v>
      </c>
      <c r="D381" t="s" s="4">
        <v>1665</v>
      </c>
      <c r="E381" t="s" s="4">
        <v>1665</v>
      </c>
      <c r="F381" t="s" s="4">
        <v>1664</v>
      </c>
      <c r="G381" t="s" s="4">
        <v>1664</v>
      </c>
    </row>
    <row r="382" ht="45.0" customHeight="true">
      <c r="A382" t="s" s="4">
        <v>1280</v>
      </c>
      <c r="B382" t="s" s="4">
        <v>6635</v>
      </c>
      <c r="C382" t="s" s="4">
        <v>1664</v>
      </c>
      <c r="D382" t="s" s="4">
        <v>1665</v>
      </c>
      <c r="E382" t="s" s="4">
        <v>1665</v>
      </c>
      <c r="F382" t="s" s="4">
        <v>1664</v>
      </c>
      <c r="G382" t="s" s="4">
        <v>1664</v>
      </c>
    </row>
    <row r="383" ht="45.0" customHeight="true">
      <c r="A383" t="s" s="4">
        <v>1285</v>
      </c>
      <c r="B383" t="s" s="4">
        <v>6636</v>
      </c>
      <c r="C383" t="s" s="4">
        <v>1664</v>
      </c>
      <c r="D383" t="s" s="4">
        <v>1665</v>
      </c>
      <c r="E383" t="s" s="4">
        <v>1665</v>
      </c>
      <c r="F383" t="s" s="4">
        <v>1664</v>
      </c>
      <c r="G383" t="s" s="4">
        <v>1664</v>
      </c>
    </row>
    <row r="384" ht="45.0" customHeight="true">
      <c r="A384" t="s" s="4">
        <v>1291</v>
      </c>
      <c r="B384" t="s" s="4">
        <v>6637</v>
      </c>
      <c r="C384" t="s" s="4">
        <v>1664</v>
      </c>
      <c r="D384" t="s" s="4">
        <v>1665</v>
      </c>
      <c r="E384" t="s" s="4">
        <v>1665</v>
      </c>
      <c r="F384" t="s" s="4">
        <v>1664</v>
      </c>
      <c r="G384" t="s" s="4">
        <v>1664</v>
      </c>
    </row>
    <row r="385" ht="45.0" customHeight="true">
      <c r="A385" t="s" s="4">
        <v>1295</v>
      </c>
      <c r="B385" t="s" s="4">
        <v>6638</v>
      </c>
      <c r="C385" t="s" s="4">
        <v>1664</v>
      </c>
      <c r="D385" t="s" s="4">
        <v>1665</v>
      </c>
      <c r="E385" t="s" s="4">
        <v>1665</v>
      </c>
      <c r="F385" t="s" s="4">
        <v>1664</v>
      </c>
      <c r="G385" t="s" s="4">
        <v>1664</v>
      </c>
    </row>
    <row r="386" ht="45.0" customHeight="true">
      <c r="A386" t="s" s="4">
        <v>1295</v>
      </c>
      <c r="B386" t="s" s="4">
        <v>6639</v>
      </c>
      <c r="C386" t="s" s="4">
        <v>1664</v>
      </c>
      <c r="D386" t="s" s="4">
        <v>1665</v>
      </c>
      <c r="E386" t="s" s="4">
        <v>1665</v>
      </c>
      <c r="F386" t="s" s="4">
        <v>1664</v>
      </c>
      <c r="G386" t="s" s="4">
        <v>1664</v>
      </c>
    </row>
    <row r="387" ht="45.0" customHeight="true">
      <c r="A387" t="s" s="4">
        <v>1295</v>
      </c>
      <c r="B387" t="s" s="4">
        <v>6640</v>
      </c>
      <c r="C387" t="s" s="4">
        <v>1664</v>
      </c>
      <c r="D387" t="s" s="4">
        <v>1665</v>
      </c>
      <c r="E387" t="s" s="4">
        <v>1665</v>
      </c>
      <c r="F387" t="s" s="4">
        <v>1664</v>
      </c>
      <c r="G387" t="s" s="4">
        <v>1664</v>
      </c>
    </row>
    <row r="388" ht="45.0" customHeight="true">
      <c r="A388" t="s" s="4">
        <v>1301</v>
      </c>
      <c r="B388" t="s" s="4">
        <v>6641</v>
      </c>
      <c r="C388" t="s" s="4">
        <v>1664</v>
      </c>
      <c r="D388" t="s" s="4">
        <v>1665</v>
      </c>
      <c r="E388" t="s" s="4">
        <v>1665</v>
      </c>
      <c r="F388" t="s" s="4">
        <v>1664</v>
      </c>
      <c r="G388" t="s" s="4">
        <v>1664</v>
      </c>
    </row>
    <row r="389" ht="45.0" customHeight="true">
      <c r="A389" t="s" s="4">
        <v>1301</v>
      </c>
      <c r="B389" t="s" s="4">
        <v>6642</v>
      </c>
      <c r="C389" t="s" s="4">
        <v>1664</v>
      </c>
      <c r="D389" t="s" s="4">
        <v>1665</v>
      </c>
      <c r="E389" t="s" s="4">
        <v>1665</v>
      </c>
      <c r="F389" t="s" s="4">
        <v>1664</v>
      </c>
      <c r="G389" t="s" s="4">
        <v>1664</v>
      </c>
    </row>
    <row r="390" ht="45.0" customHeight="true">
      <c r="A390" t="s" s="4">
        <v>1301</v>
      </c>
      <c r="B390" t="s" s="4">
        <v>6643</v>
      </c>
      <c r="C390" t="s" s="4">
        <v>1664</v>
      </c>
      <c r="D390" t="s" s="4">
        <v>1665</v>
      </c>
      <c r="E390" t="s" s="4">
        <v>1665</v>
      </c>
      <c r="F390" t="s" s="4">
        <v>1664</v>
      </c>
      <c r="G390" t="s" s="4">
        <v>1664</v>
      </c>
    </row>
    <row r="391" ht="45.0" customHeight="true">
      <c r="A391" t="s" s="4">
        <v>1304</v>
      </c>
      <c r="B391" t="s" s="4">
        <v>6644</v>
      </c>
      <c r="C391" t="s" s="4">
        <v>1664</v>
      </c>
      <c r="D391" t="s" s="4">
        <v>1665</v>
      </c>
      <c r="E391" t="s" s="4">
        <v>1665</v>
      </c>
      <c r="F391" t="s" s="4">
        <v>1664</v>
      </c>
      <c r="G391" t="s" s="4">
        <v>1664</v>
      </c>
    </row>
    <row r="392" ht="45.0" customHeight="true">
      <c r="A392" t="s" s="4">
        <v>1304</v>
      </c>
      <c r="B392" t="s" s="4">
        <v>6645</v>
      </c>
      <c r="C392" t="s" s="4">
        <v>1664</v>
      </c>
      <c r="D392" t="s" s="4">
        <v>1665</v>
      </c>
      <c r="E392" t="s" s="4">
        <v>1665</v>
      </c>
      <c r="F392" t="s" s="4">
        <v>1664</v>
      </c>
      <c r="G392" t="s" s="4">
        <v>1664</v>
      </c>
    </row>
    <row r="393" ht="45.0" customHeight="true">
      <c r="A393" t="s" s="4">
        <v>1304</v>
      </c>
      <c r="B393" t="s" s="4">
        <v>6646</v>
      </c>
      <c r="C393" t="s" s="4">
        <v>1664</v>
      </c>
      <c r="D393" t="s" s="4">
        <v>1665</v>
      </c>
      <c r="E393" t="s" s="4">
        <v>1665</v>
      </c>
      <c r="F393" t="s" s="4">
        <v>1664</v>
      </c>
      <c r="G393" t="s" s="4">
        <v>1664</v>
      </c>
    </row>
    <row r="394" ht="45.0" customHeight="true">
      <c r="A394" t="s" s="4">
        <v>1307</v>
      </c>
      <c r="B394" t="s" s="4">
        <v>6647</v>
      </c>
      <c r="C394" t="s" s="4">
        <v>1664</v>
      </c>
      <c r="D394" t="s" s="4">
        <v>1665</v>
      </c>
      <c r="E394" t="s" s="4">
        <v>1665</v>
      </c>
      <c r="F394" t="s" s="4">
        <v>1664</v>
      </c>
      <c r="G394" t="s" s="4">
        <v>1664</v>
      </c>
    </row>
    <row r="395" ht="45.0" customHeight="true">
      <c r="A395" t="s" s="4">
        <v>1307</v>
      </c>
      <c r="B395" t="s" s="4">
        <v>6648</v>
      </c>
      <c r="C395" t="s" s="4">
        <v>1664</v>
      </c>
      <c r="D395" t="s" s="4">
        <v>1665</v>
      </c>
      <c r="E395" t="s" s="4">
        <v>1665</v>
      </c>
      <c r="F395" t="s" s="4">
        <v>1664</v>
      </c>
      <c r="G395" t="s" s="4">
        <v>1664</v>
      </c>
    </row>
    <row r="396" ht="45.0" customHeight="true">
      <c r="A396" t="s" s="4">
        <v>1307</v>
      </c>
      <c r="B396" t="s" s="4">
        <v>6649</v>
      </c>
      <c r="C396" t="s" s="4">
        <v>1664</v>
      </c>
      <c r="D396" t="s" s="4">
        <v>1665</v>
      </c>
      <c r="E396" t="s" s="4">
        <v>1665</v>
      </c>
      <c r="F396" t="s" s="4">
        <v>1664</v>
      </c>
      <c r="G396" t="s" s="4">
        <v>1664</v>
      </c>
    </row>
    <row r="397" ht="45.0" customHeight="true">
      <c r="A397" t="s" s="4">
        <v>1312</v>
      </c>
      <c r="B397" t="s" s="4">
        <v>6650</v>
      </c>
      <c r="C397" t="s" s="4">
        <v>1664</v>
      </c>
      <c r="D397" t="s" s="4">
        <v>1665</v>
      </c>
      <c r="E397" t="s" s="4">
        <v>1665</v>
      </c>
      <c r="F397" t="s" s="4">
        <v>1664</v>
      </c>
      <c r="G397" t="s" s="4">
        <v>1664</v>
      </c>
    </row>
    <row r="398" ht="45.0" customHeight="true">
      <c r="A398" t="s" s="4">
        <v>1312</v>
      </c>
      <c r="B398" t="s" s="4">
        <v>6651</v>
      </c>
      <c r="C398" t="s" s="4">
        <v>1664</v>
      </c>
      <c r="D398" t="s" s="4">
        <v>1665</v>
      </c>
      <c r="E398" t="s" s="4">
        <v>1665</v>
      </c>
      <c r="F398" t="s" s="4">
        <v>1664</v>
      </c>
      <c r="G398" t="s" s="4">
        <v>1664</v>
      </c>
    </row>
    <row r="399" ht="45.0" customHeight="true">
      <c r="A399" t="s" s="4">
        <v>1312</v>
      </c>
      <c r="B399" t="s" s="4">
        <v>6652</v>
      </c>
      <c r="C399" t="s" s="4">
        <v>1664</v>
      </c>
      <c r="D399" t="s" s="4">
        <v>1665</v>
      </c>
      <c r="E399" t="s" s="4">
        <v>1665</v>
      </c>
      <c r="F399" t="s" s="4">
        <v>1664</v>
      </c>
      <c r="G399" t="s" s="4">
        <v>1664</v>
      </c>
    </row>
    <row r="400" ht="45.0" customHeight="true">
      <c r="A400" t="s" s="4">
        <v>1317</v>
      </c>
      <c r="B400" t="s" s="4">
        <v>6653</v>
      </c>
      <c r="C400" t="s" s="4">
        <v>1664</v>
      </c>
      <c r="D400" t="s" s="4">
        <v>1665</v>
      </c>
      <c r="E400" t="s" s="4">
        <v>1665</v>
      </c>
      <c r="F400" t="s" s="4">
        <v>1664</v>
      </c>
      <c r="G400" t="s" s="4">
        <v>1664</v>
      </c>
    </row>
    <row r="401" ht="45.0" customHeight="true">
      <c r="A401" t="s" s="4">
        <v>1322</v>
      </c>
      <c r="B401" t="s" s="4">
        <v>6654</v>
      </c>
      <c r="C401" t="s" s="4">
        <v>1664</v>
      </c>
      <c r="D401" t="s" s="4">
        <v>1665</v>
      </c>
      <c r="E401" t="s" s="4">
        <v>1665</v>
      </c>
      <c r="F401" t="s" s="4">
        <v>1664</v>
      </c>
      <c r="G401" t="s" s="4">
        <v>1664</v>
      </c>
    </row>
    <row r="402" ht="45.0" customHeight="true">
      <c r="A402" t="s" s="4">
        <v>1327</v>
      </c>
      <c r="B402" t="s" s="4">
        <v>6655</v>
      </c>
      <c r="C402" t="s" s="4">
        <v>1664</v>
      </c>
      <c r="D402" t="s" s="4">
        <v>1665</v>
      </c>
      <c r="E402" t="s" s="4">
        <v>1665</v>
      </c>
      <c r="F402" t="s" s="4">
        <v>1664</v>
      </c>
      <c r="G402" t="s" s="4">
        <v>1664</v>
      </c>
    </row>
    <row r="403" ht="45.0" customHeight="true">
      <c r="A403" t="s" s="4">
        <v>1331</v>
      </c>
      <c r="B403" t="s" s="4">
        <v>6656</v>
      </c>
      <c r="C403" t="s" s="4">
        <v>1664</v>
      </c>
      <c r="D403" t="s" s="4">
        <v>1665</v>
      </c>
      <c r="E403" t="s" s="4">
        <v>1665</v>
      </c>
      <c r="F403" t="s" s="4">
        <v>1664</v>
      </c>
      <c r="G403" t="s" s="4">
        <v>1664</v>
      </c>
    </row>
    <row r="404" ht="45.0" customHeight="true">
      <c r="A404" t="s" s="4">
        <v>1337</v>
      </c>
      <c r="B404" t="s" s="4">
        <v>6657</v>
      </c>
      <c r="C404" t="s" s="4">
        <v>1664</v>
      </c>
      <c r="D404" t="s" s="4">
        <v>1665</v>
      </c>
      <c r="E404" t="s" s="4">
        <v>1665</v>
      </c>
      <c r="F404" t="s" s="4">
        <v>1664</v>
      </c>
      <c r="G404" t="s" s="4">
        <v>1664</v>
      </c>
    </row>
    <row r="405" ht="45.0" customHeight="true">
      <c r="A405" t="s" s="4">
        <v>1340</v>
      </c>
      <c r="B405" t="s" s="4">
        <v>6658</v>
      </c>
      <c r="C405" t="s" s="4">
        <v>1664</v>
      </c>
      <c r="D405" t="s" s="4">
        <v>1665</v>
      </c>
      <c r="E405" t="s" s="4">
        <v>1665</v>
      </c>
      <c r="F405" t="s" s="4">
        <v>1664</v>
      </c>
      <c r="G405" t="s" s="4">
        <v>1664</v>
      </c>
    </row>
    <row r="406" ht="45.0" customHeight="true">
      <c r="A406" t="s" s="4">
        <v>1343</v>
      </c>
      <c r="B406" t="s" s="4">
        <v>6659</v>
      </c>
      <c r="C406" t="s" s="4">
        <v>1664</v>
      </c>
      <c r="D406" t="s" s="4">
        <v>1665</v>
      </c>
      <c r="E406" t="s" s="4">
        <v>1665</v>
      </c>
      <c r="F406" t="s" s="4">
        <v>1664</v>
      </c>
      <c r="G406" t="s" s="4">
        <v>1664</v>
      </c>
    </row>
    <row r="407" ht="45.0" customHeight="true">
      <c r="A407" t="s" s="4">
        <v>1348</v>
      </c>
      <c r="B407" t="s" s="4">
        <v>6660</v>
      </c>
      <c r="C407" t="s" s="4">
        <v>1664</v>
      </c>
      <c r="D407" t="s" s="4">
        <v>1665</v>
      </c>
      <c r="E407" t="s" s="4">
        <v>1665</v>
      </c>
      <c r="F407" t="s" s="4">
        <v>1664</v>
      </c>
      <c r="G407" t="s" s="4">
        <v>1664</v>
      </c>
    </row>
    <row r="408" ht="45.0" customHeight="true">
      <c r="A408" t="s" s="4">
        <v>1353</v>
      </c>
      <c r="B408" t="s" s="4">
        <v>6661</v>
      </c>
      <c r="C408" t="s" s="4">
        <v>1664</v>
      </c>
      <c r="D408" t="s" s="4">
        <v>1665</v>
      </c>
      <c r="E408" t="s" s="4">
        <v>1665</v>
      </c>
      <c r="F408" t="s" s="4">
        <v>1664</v>
      </c>
      <c r="G408" t="s" s="4">
        <v>1664</v>
      </c>
    </row>
    <row r="409" ht="45.0" customHeight="true">
      <c r="A409" t="s" s="4">
        <v>1357</v>
      </c>
      <c r="B409" t="s" s="4">
        <v>6662</v>
      </c>
      <c r="C409" t="s" s="4">
        <v>1664</v>
      </c>
      <c r="D409" t="s" s="4">
        <v>1665</v>
      </c>
      <c r="E409" t="s" s="4">
        <v>1665</v>
      </c>
      <c r="F409" t="s" s="4">
        <v>1664</v>
      </c>
      <c r="G409" t="s" s="4">
        <v>1664</v>
      </c>
    </row>
    <row r="410" ht="45.0" customHeight="true">
      <c r="A410" t="s" s="4">
        <v>1364</v>
      </c>
      <c r="B410" t="s" s="4">
        <v>6663</v>
      </c>
      <c r="C410" t="s" s="4">
        <v>1664</v>
      </c>
      <c r="D410" t="s" s="4">
        <v>1665</v>
      </c>
      <c r="E410" t="s" s="4">
        <v>1665</v>
      </c>
      <c r="F410" t="s" s="4">
        <v>1664</v>
      </c>
      <c r="G410" t="s" s="4">
        <v>1664</v>
      </c>
    </row>
    <row r="411" ht="45.0" customHeight="true">
      <c r="A411" t="s" s="4">
        <v>1368</v>
      </c>
      <c r="B411" t="s" s="4">
        <v>6664</v>
      </c>
      <c r="C411" t="s" s="4">
        <v>1664</v>
      </c>
      <c r="D411" t="s" s="4">
        <v>1665</v>
      </c>
      <c r="E411" t="s" s="4">
        <v>1665</v>
      </c>
      <c r="F411" t="s" s="4">
        <v>1664</v>
      </c>
      <c r="G411" t="s" s="4">
        <v>1664</v>
      </c>
    </row>
    <row r="412" ht="45.0" customHeight="true">
      <c r="A412" t="s" s="4">
        <v>1368</v>
      </c>
      <c r="B412" t="s" s="4">
        <v>6665</v>
      </c>
      <c r="C412" t="s" s="4">
        <v>1664</v>
      </c>
      <c r="D412" t="s" s="4">
        <v>1665</v>
      </c>
      <c r="E412" t="s" s="4">
        <v>1665</v>
      </c>
      <c r="F412" t="s" s="4">
        <v>1664</v>
      </c>
      <c r="G412" t="s" s="4">
        <v>1664</v>
      </c>
    </row>
    <row r="413" ht="45.0" customHeight="true">
      <c r="A413" t="s" s="4">
        <v>1368</v>
      </c>
      <c r="B413" t="s" s="4">
        <v>6666</v>
      </c>
      <c r="C413" t="s" s="4">
        <v>1664</v>
      </c>
      <c r="D413" t="s" s="4">
        <v>1665</v>
      </c>
      <c r="E413" t="s" s="4">
        <v>1665</v>
      </c>
      <c r="F413" t="s" s="4">
        <v>1664</v>
      </c>
      <c r="G413" t="s" s="4">
        <v>1664</v>
      </c>
    </row>
    <row r="414" ht="45.0" customHeight="true">
      <c r="A414" t="s" s="4">
        <v>1373</v>
      </c>
      <c r="B414" t="s" s="4">
        <v>6667</v>
      </c>
      <c r="C414" t="s" s="4">
        <v>1664</v>
      </c>
      <c r="D414" t="s" s="4">
        <v>1665</v>
      </c>
      <c r="E414" t="s" s="4">
        <v>1665</v>
      </c>
      <c r="F414" t="s" s="4">
        <v>1664</v>
      </c>
      <c r="G414" t="s" s="4">
        <v>1664</v>
      </c>
    </row>
    <row r="415" ht="45.0" customHeight="true">
      <c r="A415" t="s" s="4">
        <v>1373</v>
      </c>
      <c r="B415" t="s" s="4">
        <v>6668</v>
      </c>
      <c r="C415" t="s" s="4">
        <v>1664</v>
      </c>
      <c r="D415" t="s" s="4">
        <v>1665</v>
      </c>
      <c r="E415" t="s" s="4">
        <v>1665</v>
      </c>
      <c r="F415" t="s" s="4">
        <v>1664</v>
      </c>
      <c r="G415" t="s" s="4">
        <v>1664</v>
      </c>
    </row>
    <row r="416" ht="45.0" customHeight="true">
      <c r="A416" t="s" s="4">
        <v>1373</v>
      </c>
      <c r="B416" t="s" s="4">
        <v>6669</v>
      </c>
      <c r="C416" t="s" s="4">
        <v>1664</v>
      </c>
      <c r="D416" t="s" s="4">
        <v>1665</v>
      </c>
      <c r="E416" t="s" s="4">
        <v>1665</v>
      </c>
      <c r="F416" t="s" s="4">
        <v>1664</v>
      </c>
      <c r="G416" t="s" s="4">
        <v>1664</v>
      </c>
    </row>
    <row r="417" ht="45.0" customHeight="true">
      <c r="A417" t="s" s="4">
        <v>1377</v>
      </c>
      <c r="B417" t="s" s="4">
        <v>6670</v>
      </c>
      <c r="C417" t="s" s="4">
        <v>1664</v>
      </c>
      <c r="D417" t="s" s="4">
        <v>1665</v>
      </c>
      <c r="E417" t="s" s="4">
        <v>1665</v>
      </c>
      <c r="F417" t="s" s="4">
        <v>1664</v>
      </c>
      <c r="G417" t="s" s="4">
        <v>1664</v>
      </c>
    </row>
    <row r="418" ht="45.0" customHeight="true">
      <c r="A418" t="s" s="4">
        <v>1377</v>
      </c>
      <c r="B418" t="s" s="4">
        <v>6671</v>
      </c>
      <c r="C418" t="s" s="4">
        <v>1664</v>
      </c>
      <c r="D418" t="s" s="4">
        <v>1665</v>
      </c>
      <c r="E418" t="s" s="4">
        <v>1665</v>
      </c>
      <c r="F418" t="s" s="4">
        <v>1664</v>
      </c>
      <c r="G418" t="s" s="4">
        <v>1664</v>
      </c>
    </row>
    <row r="419" ht="45.0" customHeight="true">
      <c r="A419" t="s" s="4">
        <v>1377</v>
      </c>
      <c r="B419" t="s" s="4">
        <v>6672</v>
      </c>
      <c r="C419" t="s" s="4">
        <v>1664</v>
      </c>
      <c r="D419" t="s" s="4">
        <v>1665</v>
      </c>
      <c r="E419" t="s" s="4">
        <v>1665</v>
      </c>
      <c r="F419" t="s" s="4">
        <v>1664</v>
      </c>
      <c r="G419" t="s" s="4">
        <v>1664</v>
      </c>
    </row>
    <row r="420" ht="45.0" customHeight="true">
      <c r="A420" t="s" s="4">
        <v>1381</v>
      </c>
      <c r="B420" t="s" s="4">
        <v>6673</v>
      </c>
      <c r="C420" t="s" s="4">
        <v>1664</v>
      </c>
      <c r="D420" t="s" s="4">
        <v>1665</v>
      </c>
      <c r="E420" t="s" s="4">
        <v>1665</v>
      </c>
      <c r="F420" t="s" s="4">
        <v>1664</v>
      </c>
      <c r="G420" t="s" s="4">
        <v>1664</v>
      </c>
    </row>
    <row r="421" ht="45.0" customHeight="true">
      <c r="A421" t="s" s="4">
        <v>1381</v>
      </c>
      <c r="B421" t="s" s="4">
        <v>6674</v>
      </c>
      <c r="C421" t="s" s="4">
        <v>1664</v>
      </c>
      <c r="D421" t="s" s="4">
        <v>1665</v>
      </c>
      <c r="E421" t="s" s="4">
        <v>1665</v>
      </c>
      <c r="F421" t="s" s="4">
        <v>1664</v>
      </c>
      <c r="G421" t="s" s="4">
        <v>1664</v>
      </c>
    </row>
    <row r="422" ht="45.0" customHeight="true">
      <c r="A422" t="s" s="4">
        <v>1381</v>
      </c>
      <c r="B422" t="s" s="4">
        <v>6675</v>
      </c>
      <c r="C422" t="s" s="4">
        <v>1664</v>
      </c>
      <c r="D422" t="s" s="4">
        <v>1665</v>
      </c>
      <c r="E422" t="s" s="4">
        <v>1665</v>
      </c>
      <c r="F422" t="s" s="4">
        <v>1664</v>
      </c>
      <c r="G422" t="s" s="4">
        <v>1664</v>
      </c>
    </row>
    <row r="423" ht="45.0" customHeight="true">
      <c r="A423" t="s" s="4">
        <v>1385</v>
      </c>
      <c r="B423" t="s" s="4">
        <v>6676</v>
      </c>
      <c r="C423" t="s" s="4">
        <v>1664</v>
      </c>
      <c r="D423" t="s" s="4">
        <v>1665</v>
      </c>
      <c r="E423" t="s" s="4">
        <v>1665</v>
      </c>
      <c r="F423" t="s" s="4">
        <v>1664</v>
      </c>
      <c r="G423" t="s" s="4">
        <v>1664</v>
      </c>
    </row>
    <row r="424" ht="45.0" customHeight="true">
      <c r="A424" t="s" s="4">
        <v>1385</v>
      </c>
      <c r="B424" t="s" s="4">
        <v>6677</v>
      </c>
      <c r="C424" t="s" s="4">
        <v>1664</v>
      </c>
      <c r="D424" t="s" s="4">
        <v>1665</v>
      </c>
      <c r="E424" t="s" s="4">
        <v>1665</v>
      </c>
      <c r="F424" t="s" s="4">
        <v>1664</v>
      </c>
      <c r="G424" t="s" s="4">
        <v>1664</v>
      </c>
    </row>
    <row r="425" ht="45.0" customHeight="true">
      <c r="A425" t="s" s="4">
        <v>1385</v>
      </c>
      <c r="B425" t="s" s="4">
        <v>6678</v>
      </c>
      <c r="C425" t="s" s="4">
        <v>1664</v>
      </c>
      <c r="D425" t="s" s="4">
        <v>1665</v>
      </c>
      <c r="E425" t="s" s="4">
        <v>1665</v>
      </c>
      <c r="F425" t="s" s="4">
        <v>1664</v>
      </c>
      <c r="G425" t="s" s="4">
        <v>1664</v>
      </c>
    </row>
    <row r="426" ht="45.0" customHeight="true">
      <c r="A426" t="s" s="4">
        <v>1389</v>
      </c>
      <c r="B426" t="s" s="4">
        <v>6679</v>
      </c>
      <c r="C426" t="s" s="4">
        <v>1664</v>
      </c>
      <c r="D426" t="s" s="4">
        <v>1665</v>
      </c>
      <c r="E426" t="s" s="4">
        <v>1665</v>
      </c>
      <c r="F426" t="s" s="4">
        <v>1664</v>
      </c>
      <c r="G426" t="s" s="4">
        <v>1664</v>
      </c>
    </row>
    <row r="427" ht="45.0" customHeight="true">
      <c r="A427" t="s" s="4">
        <v>1394</v>
      </c>
      <c r="B427" t="s" s="4">
        <v>6680</v>
      </c>
      <c r="C427" t="s" s="4">
        <v>1664</v>
      </c>
      <c r="D427" t="s" s="4">
        <v>1665</v>
      </c>
      <c r="E427" t="s" s="4">
        <v>1665</v>
      </c>
      <c r="F427" t="s" s="4">
        <v>1664</v>
      </c>
      <c r="G427" t="s" s="4">
        <v>1664</v>
      </c>
    </row>
    <row r="428" ht="45.0" customHeight="true">
      <c r="A428" t="s" s="4">
        <v>1398</v>
      </c>
      <c r="B428" t="s" s="4">
        <v>6681</v>
      </c>
      <c r="C428" t="s" s="4">
        <v>1664</v>
      </c>
      <c r="D428" t="s" s="4">
        <v>1665</v>
      </c>
      <c r="E428" t="s" s="4">
        <v>1665</v>
      </c>
      <c r="F428" t="s" s="4">
        <v>1664</v>
      </c>
      <c r="G428" t="s" s="4">
        <v>1664</v>
      </c>
    </row>
    <row r="429" ht="45.0" customHeight="true">
      <c r="A429" t="s" s="4">
        <v>1403</v>
      </c>
      <c r="B429" t="s" s="4">
        <v>6682</v>
      </c>
      <c r="C429" t="s" s="4">
        <v>1664</v>
      </c>
      <c r="D429" t="s" s="4">
        <v>1665</v>
      </c>
      <c r="E429" t="s" s="4">
        <v>1665</v>
      </c>
      <c r="F429" t="s" s="4">
        <v>1664</v>
      </c>
      <c r="G429" t="s" s="4">
        <v>1664</v>
      </c>
    </row>
    <row r="430" ht="45.0" customHeight="true">
      <c r="A430" t="s" s="4">
        <v>1407</v>
      </c>
      <c r="B430" t="s" s="4">
        <v>6683</v>
      </c>
      <c r="C430" t="s" s="4">
        <v>1664</v>
      </c>
      <c r="D430" t="s" s="4">
        <v>1665</v>
      </c>
      <c r="E430" t="s" s="4">
        <v>1665</v>
      </c>
      <c r="F430" t="s" s="4">
        <v>1664</v>
      </c>
      <c r="G430" t="s" s="4">
        <v>1664</v>
      </c>
    </row>
    <row r="431" ht="45.0" customHeight="true">
      <c r="A431" t="s" s="4">
        <v>1412</v>
      </c>
      <c r="B431" t="s" s="4">
        <v>6684</v>
      </c>
      <c r="C431" t="s" s="4">
        <v>1664</v>
      </c>
      <c r="D431" t="s" s="4">
        <v>1665</v>
      </c>
      <c r="E431" t="s" s="4">
        <v>1665</v>
      </c>
      <c r="F431" t="s" s="4">
        <v>1664</v>
      </c>
      <c r="G431" t="s" s="4">
        <v>1664</v>
      </c>
    </row>
    <row r="432" ht="45.0" customHeight="true">
      <c r="A432" t="s" s="4">
        <v>1416</v>
      </c>
      <c r="B432" t="s" s="4">
        <v>6685</v>
      </c>
      <c r="C432" t="s" s="4">
        <v>1664</v>
      </c>
      <c r="D432" t="s" s="4">
        <v>1665</v>
      </c>
      <c r="E432" t="s" s="4">
        <v>1665</v>
      </c>
      <c r="F432" t="s" s="4">
        <v>1664</v>
      </c>
      <c r="G432" t="s" s="4">
        <v>1664</v>
      </c>
    </row>
    <row r="433" ht="45.0" customHeight="true">
      <c r="A433" t="s" s="4">
        <v>1422</v>
      </c>
      <c r="B433" t="s" s="4">
        <v>6686</v>
      </c>
      <c r="C433" t="s" s="4">
        <v>1664</v>
      </c>
      <c r="D433" t="s" s="4">
        <v>1665</v>
      </c>
      <c r="E433" t="s" s="4">
        <v>1665</v>
      </c>
      <c r="F433" t="s" s="4">
        <v>1664</v>
      </c>
      <c r="G433" t="s" s="4">
        <v>1664</v>
      </c>
    </row>
    <row r="434" ht="45.0" customHeight="true">
      <c r="A434" t="s" s="4">
        <v>1427</v>
      </c>
      <c r="B434" t="s" s="4">
        <v>6687</v>
      </c>
      <c r="C434" t="s" s="4">
        <v>1664</v>
      </c>
      <c r="D434" t="s" s="4">
        <v>1665</v>
      </c>
      <c r="E434" t="s" s="4">
        <v>1665</v>
      </c>
      <c r="F434" t="s" s="4">
        <v>1664</v>
      </c>
      <c r="G434" t="s" s="4">
        <v>1664</v>
      </c>
    </row>
    <row r="435" ht="45.0" customHeight="true">
      <c r="A435" t="s" s="4">
        <v>1432</v>
      </c>
      <c r="B435" t="s" s="4">
        <v>6688</v>
      </c>
      <c r="C435" t="s" s="4">
        <v>1664</v>
      </c>
      <c r="D435" t="s" s="4">
        <v>1665</v>
      </c>
      <c r="E435" t="s" s="4">
        <v>1665</v>
      </c>
      <c r="F435" t="s" s="4">
        <v>1664</v>
      </c>
      <c r="G435" t="s" s="4">
        <v>1664</v>
      </c>
    </row>
    <row r="436" ht="45.0" customHeight="true">
      <c r="A436" t="s" s="4">
        <v>1436</v>
      </c>
      <c r="B436" t="s" s="4">
        <v>6689</v>
      </c>
      <c r="C436" t="s" s="4">
        <v>1664</v>
      </c>
      <c r="D436" t="s" s="4">
        <v>1665</v>
      </c>
      <c r="E436" t="s" s="4">
        <v>1665</v>
      </c>
      <c r="F436" t="s" s="4">
        <v>1664</v>
      </c>
      <c r="G436" t="s" s="4">
        <v>1664</v>
      </c>
    </row>
    <row r="437" ht="45.0" customHeight="true">
      <c r="A437" t="s" s="4">
        <v>1442</v>
      </c>
      <c r="B437" t="s" s="4">
        <v>6690</v>
      </c>
      <c r="C437" t="s" s="4">
        <v>1664</v>
      </c>
      <c r="D437" t="s" s="4">
        <v>1665</v>
      </c>
      <c r="E437" t="s" s="4">
        <v>1665</v>
      </c>
      <c r="F437" t="s" s="4">
        <v>1664</v>
      </c>
      <c r="G437" t="s" s="4">
        <v>1664</v>
      </c>
    </row>
    <row r="438" ht="45.0" customHeight="true">
      <c r="A438" t="s" s="4">
        <v>1448</v>
      </c>
      <c r="B438" t="s" s="4">
        <v>6691</v>
      </c>
      <c r="C438" t="s" s="4">
        <v>1664</v>
      </c>
      <c r="D438" t="s" s="4">
        <v>1665</v>
      </c>
      <c r="E438" t="s" s="4">
        <v>1665</v>
      </c>
      <c r="F438" t="s" s="4">
        <v>1664</v>
      </c>
      <c r="G438" t="s" s="4">
        <v>1664</v>
      </c>
    </row>
    <row r="439" ht="45.0" customHeight="true">
      <c r="A439" t="s" s="4">
        <v>1452</v>
      </c>
      <c r="B439" t="s" s="4">
        <v>6692</v>
      </c>
      <c r="C439" t="s" s="4">
        <v>1664</v>
      </c>
      <c r="D439" t="s" s="4">
        <v>1665</v>
      </c>
      <c r="E439" t="s" s="4">
        <v>1665</v>
      </c>
      <c r="F439" t="s" s="4">
        <v>1664</v>
      </c>
      <c r="G439" t="s" s="4">
        <v>1664</v>
      </c>
    </row>
    <row r="440" ht="45.0" customHeight="true">
      <c r="A440" t="s" s="4">
        <v>1458</v>
      </c>
      <c r="B440" t="s" s="4">
        <v>6693</v>
      </c>
      <c r="C440" t="s" s="4">
        <v>1664</v>
      </c>
      <c r="D440" t="s" s="4">
        <v>1665</v>
      </c>
      <c r="E440" t="s" s="4">
        <v>1665</v>
      </c>
      <c r="F440" t="s" s="4">
        <v>1664</v>
      </c>
      <c r="G440" t="s" s="4">
        <v>1664</v>
      </c>
    </row>
    <row r="441" ht="45.0" customHeight="true">
      <c r="A441" t="s" s="4">
        <v>1464</v>
      </c>
      <c r="B441" t="s" s="4">
        <v>6694</v>
      </c>
      <c r="C441" t="s" s="4">
        <v>1664</v>
      </c>
      <c r="D441" t="s" s="4">
        <v>1665</v>
      </c>
      <c r="E441" t="s" s="4">
        <v>1665</v>
      </c>
      <c r="F441" t="s" s="4">
        <v>1664</v>
      </c>
      <c r="G441" t="s" s="4">
        <v>1664</v>
      </c>
    </row>
    <row r="442" ht="45.0" customHeight="true">
      <c r="A442" t="s" s="4">
        <v>1464</v>
      </c>
      <c r="B442" t="s" s="4">
        <v>6695</v>
      </c>
      <c r="C442" t="s" s="4">
        <v>1664</v>
      </c>
      <c r="D442" t="s" s="4">
        <v>1665</v>
      </c>
      <c r="E442" t="s" s="4">
        <v>1665</v>
      </c>
      <c r="F442" t="s" s="4">
        <v>1664</v>
      </c>
      <c r="G442" t="s" s="4">
        <v>1664</v>
      </c>
    </row>
    <row r="443" ht="45.0" customHeight="true">
      <c r="A443" t="s" s="4">
        <v>1464</v>
      </c>
      <c r="B443" t="s" s="4">
        <v>6696</v>
      </c>
      <c r="C443" t="s" s="4">
        <v>1664</v>
      </c>
      <c r="D443" t="s" s="4">
        <v>1665</v>
      </c>
      <c r="E443" t="s" s="4">
        <v>1665</v>
      </c>
      <c r="F443" t="s" s="4">
        <v>1664</v>
      </c>
      <c r="G443" t="s" s="4">
        <v>1664</v>
      </c>
    </row>
    <row r="444" ht="45.0" customHeight="true">
      <c r="A444" t="s" s="4">
        <v>1467</v>
      </c>
      <c r="B444" t="s" s="4">
        <v>6697</v>
      </c>
      <c r="C444" t="s" s="4">
        <v>1664</v>
      </c>
      <c r="D444" t="s" s="4">
        <v>1665</v>
      </c>
      <c r="E444" t="s" s="4">
        <v>1665</v>
      </c>
      <c r="F444" t="s" s="4">
        <v>1664</v>
      </c>
      <c r="G444" t="s" s="4">
        <v>1664</v>
      </c>
    </row>
    <row r="445" ht="45.0" customHeight="true">
      <c r="A445" t="s" s="4">
        <v>1467</v>
      </c>
      <c r="B445" t="s" s="4">
        <v>6698</v>
      </c>
      <c r="C445" t="s" s="4">
        <v>1664</v>
      </c>
      <c r="D445" t="s" s="4">
        <v>1665</v>
      </c>
      <c r="E445" t="s" s="4">
        <v>1665</v>
      </c>
      <c r="F445" t="s" s="4">
        <v>1664</v>
      </c>
      <c r="G445" t="s" s="4">
        <v>1664</v>
      </c>
    </row>
    <row r="446" ht="45.0" customHeight="true">
      <c r="A446" t="s" s="4">
        <v>1467</v>
      </c>
      <c r="B446" t="s" s="4">
        <v>6699</v>
      </c>
      <c r="C446" t="s" s="4">
        <v>1664</v>
      </c>
      <c r="D446" t="s" s="4">
        <v>1665</v>
      </c>
      <c r="E446" t="s" s="4">
        <v>1665</v>
      </c>
      <c r="F446" t="s" s="4">
        <v>1664</v>
      </c>
      <c r="G446" t="s" s="4">
        <v>1664</v>
      </c>
    </row>
    <row r="447" ht="45.0" customHeight="true">
      <c r="A447" t="s" s="4">
        <v>1471</v>
      </c>
      <c r="B447" t="s" s="4">
        <v>6700</v>
      </c>
      <c r="C447" t="s" s="4">
        <v>1664</v>
      </c>
      <c r="D447" t="s" s="4">
        <v>1665</v>
      </c>
      <c r="E447" t="s" s="4">
        <v>1665</v>
      </c>
      <c r="F447" t="s" s="4">
        <v>1664</v>
      </c>
      <c r="G447" t="s" s="4">
        <v>1664</v>
      </c>
    </row>
    <row r="448" ht="45.0" customHeight="true">
      <c r="A448" t="s" s="4">
        <v>1471</v>
      </c>
      <c r="B448" t="s" s="4">
        <v>6701</v>
      </c>
      <c r="C448" t="s" s="4">
        <v>1664</v>
      </c>
      <c r="D448" t="s" s="4">
        <v>1665</v>
      </c>
      <c r="E448" t="s" s="4">
        <v>1665</v>
      </c>
      <c r="F448" t="s" s="4">
        <v>1664</v>
      </c>
      <c r="G448" t="s" s="4">
        <v>1664</v>
      </c>
    </row>
    <row r="449" ht="45.0" customHeight="true">
      <c r="A449" t="s" s="4">
        <v>1471</v>
      </c>
      <c r="B449" t="s" s="4">
        <v>6702</v>
      </c>
      <c r="C449" t="s" s="4">
        <v>1664</v>
      </c>
      <c r="D449" t="s" s="4">
        <v>1665</v>
      </c>
      <c r="E449" t="s" s="4">
        <v>1665</v>
      </c>
      <c r="F449" t="s" s="4">
        <v>1664</v>
      </c>
      <c r="G449" t="s" s="4">
        <v>1664</v>
      </c>
    </row>
    <row r="450" ht="45.0" customHeight="true">
      <c r="A450" t="s" s="4">
        <v>1476</v>
      </c>
      <c r="B450" t="s" s="4">
        <v>6703</v>
      </c>
      <c r="C450" t="s" s="4">
        <v>1664</v>
      </c>
      <c r="D450" t="s" s="4">
        <v>1665</v>
      </c>
      <c r="E450" t="s" s="4">
        <v>1665</v>
      </c>
      <c r="F450" t="s" s="4">
        <v>1664</v>
      </c>
      <c r="G450" t="s" s="4">
        <v>1664</v>
      </c>
    </row>
    <row r="451" ht="45.0" customHeight="true">
      <c r="A451" t="s" s="4">
        <v>1476</v>
      </c>
      <c r="B451" t="s" s="4">
        <v>6704</v>
      </c>
      <c r="C451" t="s" s="4">
        <v>1664</v>
      </c>
      <c r="D451" t="s" s="4">
        <v>1665</v>
      </c>
      <c r="E451" t="s" s="4">
        <v>1665</v>
      </c>
      <c r="F451" t="s" s="4">
        <v>1664</v>
      </c>
      <c r="G451" t="s" s="4">
        <v>1664</v>
      </c>
    </row>
    <row r="452" ht="45.0" customHeight="true">
      <c r="A452" t="s" s="4">
        <v>1476</v>
      </c>
      <c r="B452" t="s" s="4">
        <v>6705</v>
      </c>
      <c r="C452" t="s" s="4">
        <v>1664</v>
      </c>
      <c r="D452" t="s" s="4">
        <v>1665</v>
      </c>
      <c r="E452" t="s" s="4">
        <v>1665</v>
      </c>
      <c r="F452" t="s" s="4">
        <v>1664</v>
      </c>
      <c r="G452" t="s" s="4">
        <v>1664</v>
      </c>
    </row>
    <row r="453" ht="45.0" customHeight="true">
      <c r="A453" t="s" s="4">
        <v>1480</v>
      </c>
      <c r="B453" t="s" s="4">
        <v>6706</v>
      </c>
      <c r="C453" t="s" s="4">
        <v>1664</v>
      </c>
      <c r="D453" t="s" s="4">
        <v>1665</v>
      </c>
      <c r="E453" t="s" s="4">
        <v>1665</v>
      </c>
      <c r="F453" t="s" s="4">
        <v>1664</v>
      </c>
      <c r="G453" t="s" s="4">
        <v>1664</v>
      </c>
    </row>
    <row r="454" ht="45.0" customHeight="true">
      <c r="A454" t="s" s="4">
        <v>1480</v>
      </c>
      <c r="B454" t="s" s="4">
        <v>6707</v>
      </c>
      <c r="C454" t="s" s="4">
        <v>1664</v>
      </c>
      <c r="D454" t="s" s="4">
        <v>1665</v>
      </c>
      <c r="E454" t="s" s="4">
        <v>1665</v>
      </c>
      <c r="F454" t="s" s="4">
        <v>1664</v>
      </c>
      <c r="G454" t="s" s="4">
        <v>1664</v>
      </c>
    </row>
    <row r="455" ht="45.0" customHeight="true">
      <c r="A455" t="s" s="4">
        <v>1480</v>
      </c>
      <c r="B455" t="s" s="4">
        <v>6708</v>
      </c>
      <c r="C455" t="s" s="4">
        <v>1664</v>
      </c>
      <c r="D455" t="s" s="4">
        <v>1665</v>
      </c>
      <c r="E455" t="s" s="4">
        <v>1665</v>
      </c>
      <c r="F455" t="s" s="4">
        <v>1664</v>
      </c>
      <c r="G455" t="s" s="4">
        <v>1664</v>
      </c>
    </row>
    <row r="456" ht="45.0" customHeight="true">
      <c r="A456" t="s" s="4">
        <v>1485</v>
      </c>
      <c r="B456" t="s" s="4">
        <v>6709</v>
      </c>
      <c r="C456" t="s" s="4">
        <v>1664</v>
      </c>
      <c r="D456" t="s" s="4">
        <v>1665</v>
      </c>
      <c r="E456" t="s" s="4">
        <v>1665</v>
      </c>
      <c r="F456" t="s" s="4">
        <v>1664</v>
      </c>
      <c r="G456" t="s" s="4">
        <v>1664</v>
      </c>
    </row>
    <row r="457" ht="45.0" customHeight="true">
      <c r="A457" t="s" s="4">
        <v>1489</v>
      </c>
      <c r="B457" t="s" s="4">
        <v>6710</v>
      </c>
      <c r="C457" t="s" s="4">
        <v>1664</v>
      </c>
      <c r="D457" t="s" s="4">
        <v>1665</v>
      </c>
      <c r="E457" t="s" s="4">
        <v>1665</v>
      </c>
      <c r="F457" t="s" s="4">
        <v>1664</v>
      </c>
      <c r="G457" t="s" s="4">
        <v>1664</v>
      </c>
    </row>
    <row r="458" ht="45.0" customHeight="true">
      <c r="A458" t="s" s="4">
        <v>1494</v>
      </c>
      <c r="B458" t="s" s="4">
        <v>6711</v>
      </c>
      <c r="C458" t="s" s="4">
        <v>1664</v>
      </c>
      <c r="D458" t="s" s="4">
        <v>1665</v>
      </c>
      <c r="E458" t="s" s="4">
        <v>1665</v>
      </c>
      <c r="F458" t="s" s="4">
        <v>1664</v>
      </c>
      <c r="G458" t="s" s="4">
        <v>1664</v>
      </c>
    </row>
    <row r="459" ht="45.0" customHeight="true">
      <c r="A459" t="s" s="4">
        <v>1500</v>
      </c>
      <c r="B459" t="s" s="4">
        <v>6712</v>
      </c>
      <c r="C459" t="s" s="4">
        <v>1664</v>
      </c>
      <c r="D459" t="s" s="4">
        <v>1665</v>
      </c>
      <c r="E459" t="s" s="4">
        <v>1665</v>
      </c>
      <c r="F459" t="s" s="4">
        <v>1664</v>
      </c>
      <c r="G459" t="s" s="4">
        <v>1664</v>
      </c>
    </row>
    <row r="460" ht="45.0" customHeight="true">
      <c r="A460" t="s" s="4">
        <v>1505</v>
      </c>
      <c r="B460" t="s" s="4">
        <v>6713</v>
      </c>
      <c r="C460" t="s" s="4">
        <v>1664</v>
      </c>
      <c r="D460" t="s" s="4">
        <v>1665</v>
      </c>
      <c r="E460" t="s" s="4">
        <v>1665</v>
      </c>
      <c r="F460" t="s" s="4">
        <v>1664</v>
      </c>
      <c r="G460" t="s" s="4">
        <v>1664</v>
      </c>
    </row>
    <row r="461" ht="45.0" customHeight="true">
      <c r="A461" t="s" s="4">
        <v>1511</v>
      </c>
      <c r="B461" t="s" s="4">
        <v>6714</v>
      </c>
      <c r="C461" t="s" s="4">
        <v>1664</v>
      </c>
      <c r="D461" t="s" s="4">
        <v>1665</v>
      </c>
      <c r="E461" t="s" s="4">
        <v>1665</v>
      </c>
      <c r="F461" t="s" s="4">
        <v>1664</v>
      </c>
      <c r="G461" t="s" s="4">
        <v>1664</v>
      </c>
    </row>
    <row r="462" ht="45.0" customHeight="true">
      <c r="A462" t="s" s="4">
        <v>1514</v>
      </c>
      <c r="B462" t="s" s="4">
        <v>6715</v>
      </c>
      <c r="C462" t="s" s="4">
        <v>1664</v>
      </c>
      <c r="D462" t="s" s="4">
        <v>1665</v>
      </c>
      <c r="E462" t="s" s="4">
        <v>1665</v>
      </c>
      <c r="F462" t="s" s="4">
        <v>1664</v>
      </c>
      <c r="G462" t="s" s="4">
        <v>1664</v>
      </c>
    </row>
    <row r="463" ht="45.0" customHeight="true">
      <c r="A463" t="s" s="4">
        <v>1517</v>
      </c>
      <c r="B463" t="s" s="4">
        <v>6716</v>
      </c>
      <c r="C463" t="s" s="4">
        <v>1664</v>
      </c>
      <c r="D463" t="s" s="4">
        <v>1665</v>
      </c>
      <c r="E463" t="s" s="4">
        <v>1665</v>
      </c>
      <c r="F463" t="s" s="4">
        <v>1664</v>
      </c>
      <c r="G463" t="s" s="4">
        <v>1664</v>
      </c>
    </row>
    <row r="464" ht="45.0" customHeight="true">
      <c r="A464" t="s" s="4">
        <v>1522</v>
      </c>
      <c r="B464" t="s" s="4">
        <v>6717</v>
      </c>
      <c r="C464" t="s" s="4">
        <v>1664</v>
      </c>
      <c r="D464" t="s" s="4">
        <v>1665</v>
      </c>
      <c r="E464" t="s" s="4">
        <v>1665</v>
      </c>
      <c r="F464" t="s" s="4">
        <v>1664</v>
      </c>
      <c r="G464" t="s" s="4">
        <v>1664</v>
      </c>
    </row>
    <row r="465" ht="45.0" customHeight="true">
      <c r="A465" t="s" s="4">
        <v>1526</v>
      </c>
      <c r="B465" t="s" s="4">
        <v>6718</v>
      </c>
      <c r="C465" t="s" s="4">
        <v>1664</v>
      </c>
      <c r="D465" t="s" s="4">
        <v>1665</v>
      </c>
      <c r="E465" t="s" s="4">
        <v>1665</v>
      </c>
      <c r="F465" t="s" s="4">
        <v>1664</v>
      </c>
      <c r="G465" t="s" s="4">
        <v>1664</v>
      </c>
    </row>
    <row r="466" ht="45.0" customHeight="true">
      <c r="A466" t="s" s="4">
        <v>1531</v>
      </c>
      <c r="B466" t="s" s="4">
        <v>6719</v>
      </c>
      <c r="C466" t="s" s="4">
        <v>1664</v>
      </c>
      <c r="D466" t="s" s="4">
        <v>1665</v>
      </c>
      <c r="E466" t="s" s="4">
        <v>1665</v>
      </c>
      <c r="F466" t="s" s="4">
        <v>1664</v>
      </c>
      <c r="G466" t="s" s="4">
        <v>1664</v>
      </c>
    </row>
    <row r="467" ht="45.0" customHeight="true">
      <c r="A467" t="s" s="4">
        <v>1539</v>
      </c>
      <c r="B467" t="s" s="4">
        <v>6720</v>
      </c>
      <c r="C467" t="s" s="4">
        <v>1664</v>
      </c>
      <c r="D467" t="s" s="4">
        <v>1665</v>
      </c>
      <c r="E467" t="s" s="4">
        <v>1665</v>
      </c>
      <c r="F467" t="s" s="4">
        <v>1664</v>
      </c>
      <c r="G467" t="s" s="4">
        <v>1664</v>
      </c>
    </row>
    <row r="468" ht="45.0" customHeight="true">
      <c r="A468" t="s" s="4">
        <v>1545</v>
      </c>
      <c r="B468" t="s" s="4">
        <v>6721</v>
      </c>
      <c r="C468" t="s" s="4">
        <v>1664</v>
      </c>
      <c r="D468" t="s" s="4">
        <v>1665</v>
      </c>
      <c r="E468" t="s" s="4">
        <v>1665</v>
      </c>
      <c r="F468" t="s" s="4">
        <v>1664</v>
      </c>
      <c r="G468" t="s" s="4">
        <v>1664</v>
      </c>
    </row>
    <row r="469" ht="45.0" customHeight="true">
      <c r="A469" t="s" s="4">
        <v>1551</v>
      </c>
      <c r="B469" t="s" s="4">
        <v>6722</v>
      </c>
      <c r="C469" t="s" s="4">
        <v>1664</v>
      </c>
      <c r="D469" t="s" s="4">
        <v>1665</v>
      </c>
      <c r="E469" t="s" s="4">
        <v>1665</v>
      </c>
      <c r="F469" t="s" s="4">
        <v>1664</v>
      </c>
      <c r="G469" t="s" s="4">
        <v>1664</v>
      </c>
    </row>
    <row r="470" ht="45.0" customHeight="true">
      <c r="A470" t="s" s="4">
        <v>1555</v>
      </c>
      <c r="B470" t="s" s="4">
        <v>6723</v>
      </c>
      <c r="C470" t="s" s="4">
        <v>1664</v>
      </c>
      <c r="D470" t="s" s="4">
        <v>1665</v>
      </c>
      <c r="E470" t="s" s="4">
        <v>1665</v>
      </c>
      <c r="F470" t="s" s="4">
        <v>1664</v>
      </c>
      <c r="G470" t="s" s="4">
        <v>1664</v>
      </c>
    </row>
    <row r="471" ht="45.0" customHeight="true">
      <c r="A471" t="s" s="4">
        <v>1559</v>
      </c>
      <c r="B471" t="s" s="4">
        <v>6724</v>
      </c>
      <c r="C471" t="s" s="4">
        <v>1664</v>
      </c>
      <c r="D471" t="s" s="4">
        <v>1665</v>
      </c>
      <c r="E471" t="s" s="4">
        <v>1665</v>
      </c>
      <c r="F471" t="s" s="4">
        <v>1664</v>
      </c>
      <c r="G471" t="s" s="4">
        <v>1664</v>
      </c>
    </row>
    <row r="472" ht="45.0" customHeight="true">
      <c r="A472" t="s" s="4">
        <v>1559</v>
      </c>
      <c r="B472" t="s" s="4">
        <v>6725</v>
      </c>
      <c r="C472" t="s" s="4">
        <v>1664</v>
      </c>
      <c r="D472" t="s" s="4">
        <v>1665</v>
      </c>
      <c r="E472" t="s" s="4">
        <v>1665</v>
      </c>
      <c r="F472" t="s" s="4">
        <v>1664</v>
      </c>
      <c r="G472" t="s" s="4">
        <v>1664</v>
      </c>
    </row>
    <row r="473" ht="45.0" customHeight="true">
      <c r="A473" t="s" s="4">
        <v>1559</v>
      </c>
      <c r="B473" t="s" s="4">
        <v>6726</v>
      </c>
      <c r="C473" t="s" s="4">
        <v>1664</v>
      </c>
      <c r="D473" t="s" s="4">
        <v>1665</v>
      </c>
      <c r="E473" t="s" s="4">
        <v>1665</v>
      </c>
      <c r="F473" t="s" s="4">
        <v>1664</v>
      </c>
      <c r="G473" t="s" s="4">
        <v>1664</v>
      </c>
    </row>
    <row r="474" ht="45.0" customHeight="true">
      <c r="A474" t="s" s="4">
        <v>1561</v>
      </c>
      <c r="B474" t="s" s="4">
        <v>6727</v>
      </c>
      <c r="C474" t="s" s="4">
        <v>1664</v>
      </c>
      <c r="D474" t="s" s="4">
        <v>1665</v>
      </c>
      <c r="E474" t="s" s="4">
        <v>1665</v>
      </c>
      <c r="F474" t="s" s="4">
        <v>1664</v>
      </c>
      <c r="G474" t="s" s="4">
        <v>1664</v>
      </c>
    </row>
    <row r="475" ht="45.0" customHeight="true">
      <c r="A475" t="s" s="4">
        <v>1561</v>
      </c>
      <c r="B475" t="s" s="4">
        <v>6728</v>
      </c>
      <c r="C475" t="s" s="4">
        <v>1664</v>
      </c>
      <c r="D475" t="s" s="4">
        <v>1665</v>
      </c>
      <c r="E475" t="s" s="4">
        <v>1665</v>
      </c>
      <c r="F475" t="s" s="4">
        <v>1664</v>
      </c>
      <c r="G475" t="s" s="4">
        <v>1664</v>
      </c>
    </row>
    <row r="476" ht="45.0" customHeight="true">
      <c r="A476" t="s" s="4">
        <v>1561</v>
      </c>
      <c r="B476" t="s" s="4">
        <v>6729</v>
      </c>
      <c r="C476" t="s" s="4">
        <v>1664</v>
      </c>
      <c r="D476" t="s" s="4">
        <v>1665</v>
      </c>
      <c r="E476" t="s" s="4">
        <v>1665</v>
      </c>
      <c r="F476" t="s" s="4">
        <v>1664</v>
      </c>
      <c r="G476" t="s" s="4">
        <v>1664</v>
      </c>
    </row>
    <row r="477" ht="45.0" customHeight="true">
      <c r="A477" t="s" s="4">
        <v>1565</v>
      </c>
      <c r="B477" t="s" s="4">
        <v>6730</v>
      </c>
      <c r="C477" t="s" s="4">
        <v>1664</v>
      </c>
      <c r="D477" t="s" s="4">
        <v>1665</v>
      </c>
      <c r="E477" t="s" s="4">
        <v>1665</v>
      </c>
      <c r="F477" t="s" s="4">
        <v>1664</v>
      </c>
      <c r="G477" t="s" s="4">
        <v>1664</v>
      </c>
    </row>
    <row r="478" ht="45.0" customHeight="true">
      <c r="A478" t="s" s="4">
        <v>1565</v>
      </c>
      <c r="B478" t="s" s="4">
        <v>6731</v>
      </c>
      <c r="C478" t="s" s="4">
        <v>1664</v>
      </c>
      <c r="D478" t="s" s="4">
        <v>1665</v>
      </c>
      <c r="E478" t="s" s="4">
        <v>1665</v>
      </c>
      <c r="F478" t="s" s="4">
        <v>1664</v>
      </c>
      <c r="G478" t="s" s="4">
        <v>1664</v>
      </c>
    </row>
    <row r="479" ht="45.0" customHeight="true">
      <c r="A479" t="s" s="4">
        <v>1565</v>
      </c>
      <c r="B479" t="s" s="4">
        <v>6732</v>
      </c>
      <c r="C479" t="s" s="4">
        <v>1664</v>
      </c>
      <c r="D479" t="s" s="4">
        <v>1665</v>
      </c>
      <c r="E479" t="s" s="4">
        <v>1665</v>
      </c>
      <c r="F479" t="s" s="4">
        <v>1664</v>
      </c>
      <c r="G479" t="s" s="4">
        <v>1664</v>
      </c>
    </row>
    <row r="480" ht="45.0" customHeight="true">
      <c r="A480" t="s" s="4">
        <v>1569</v>
      </c>
      <c r="B480" t="s" s="4">
        <v>6733</v>
      </c>
      <c r="C480" t="s" s="4">
        <v>1664</v>
      </c>
      <c r="D480" t="s" s="4">
        <v>1665</v>
      </c>
      <c r="E480" t="s" s="4">
        <v>1665</v>
      </c>
      <c r="F480" t="s" s="4">
        <v>1664</v>
      </c>
      <c r="G480" t="s" s="4">
        <v>1664</v>
      </c>
    </row>
    <row r="481" ht="45.0" customHeight="true">
      <c r="A481" t="s" s="4">
        <v>1569</v>
      </c>
      <c r="B481" t="s" s="4">
        <v>6734</v>
      </c>
      <c r="C481" t="s" s="4">
        <v>1664</v>
      </c>
      <c r="D481" t="s" s="4">
        <v>1665</v>
      </c>
      <c r="E481" t="s" s="4">
        <v>1665</v>
      </c>
      <c r="F481" t="s" s="4">
        <v>1664</v>
      </c>
      <c r="G481" t="s" s="4">
        <v>1664</v>
      </c>
    </row>
    <row r="482" ht="45.0" customHeight="true">
      <c r="A482" t="s" s="4">
        <v>1569</v>
      </c>
      <c r="B482" t="s" s="4">
        <v>6735</v>
      </c>
      <c r="C482" t="s" s="4">
        <v>1664</v>
      </c>
      <c r="D482" t="s" s="4">
        <v>1665</v>
      </c>
      <c r="E482" t="s" s="4">
        <v>1665</v>
      </c>
      <c r="F482" t="s" s="4">
        <v>1664</v>
      </c>
      <c r="G482" t="s" s="4">
        <v>1664</v>
      </c>
    </row>
    <row r="483" ht="45.0" customHeight="true">
      <c r="A483" t="s" s="4">
        <v>1573</v>
      </c>
      <c r="B483" t="s" s="4">
        <v>6736</v>
      </c>
      <c r="C483" t="s" s="4">
        <v>1664</v>
      </c>
      <c r="D483" t="s" s="4">
        <v>1665</v>
      </c>
      <c r="E483" t="s" s="4">
        <v>1665</v>
      </c>
      <c r="F483" t="s" s="4">
        <v>1664</v>
      </c>
      <c r="G483" t="s" s="4">
        <v>1664</v>
      </c>
    </row>
    <row r="484" ht="45.0" customHeight="true">
      <c r="A484" t="s" s="4">
        <v>1573</v>
      </c>
      <c r="B484" t="s" s="4">
        <v>6737</v>
      </c>
      <c r="C484" t="s" s="4">
        <v>1664</v>
      </c>
      <c r="D484" t="s" s="4">
        <v>1665</v>
      </c>
      <c r="E484" t="s" s="4">
        <v>1665</v>
      </c>
      <c r="F484" t="s" s="4">
        <v>1664</v>
      </c>
      <c r="G484" t="s" s="4">
        <v>1664</v>
      </c>
    </row>
    <row r="485" ht="45.0" customHeight="true">
      <c r="A485" t="s" s="4">
        <v>1573</v>
      </c>
      <c r="B485" t="s" s="4">
        <v>6738</v>
      </c>
      <c r="C485" t="s" s="4">
        <v>1664</v>
      </c>
      <c r="D485" t="s" s="4">
        <v>1665</v>
      </c>
      <c r="E485" t="s" s="4">
        <v>1665</v>
      </c>
      <c r="F485" t="s" s="4">
        <v>1664</v>
      </c>
      <c r="G485" t="s" s="4">
        <v>1664</v>
      </c>
    </row>
    <row r="486" ht="45.0" customHeight="true">
      <c r="A486" t="s" s="4">
        <v>1580</v>
      </c>
      <c r="B486" t="s" s="4">
        <v>6739</v>
      </c>
      <c r="C486" t="s" s="4">
        <v>1664</v>
      </c>
      <c r="D486" t="s" s="4">
        <v>1665</v>
      </c>
      <c r="E486" t="s" s="4">
        <v>1665</v>
      </c>
      <c r="F486" t="s" s="4">
        <v>1664</v>
      </c>
      <c r="G486" t="s" s="4">
        <v>1664</v>
      </c>
    </row>
    <row r="487" ht="45.0" customHeight="true">
      <c r="A487" t="s" s="4">
        <v>1585</v>
      </c>
      <c r="B487" t="s" s="4">
        <v>6740</v>
      </c>
      <c r="C487" t="s" s="4">
        <v>1664</v>
      </c>
      <c r="D487" t="s" s="4">
        <v>1665</v>
      </c>
      <c r="E487" t="s" s="4">
        <v>1665</v>
      </c>
      <c r="F487" t="s" s="4">
        <v>1664</v>
      </c>
      <c r="G487" t="s" s="4">
        <v>1664</v>
      </c>
    </row>
    <row r="488" ht="45.0" customHeight="true">
      <c r="A488" t="s" s="4">
        <v>1590</v>
      </c>
      <c r="B488" t="s" s="4">
        <v>6741</v>
      </c>
      <c r="C488" t="s" s="4">
        <v>1664</v>
      </c>
      <c r="D488" t="s" s="4">
        <v>1665</v>
      </c>
      <c r="E488" t="s" s="4">
        <v>1665</v>
      </c>
      <c r="F488" t="s" s="4">
        <v>1664</v>
      </c>
      <c r="G488" t="s" s="4">
        <v>1664</v>
      </c>
    </row>
    <row r="489" ht="45.0" customHeight="true">
      <c r="A489" t="s" s="4">
        <v>1593</v>
      </c>
      <c r="B489" t="s" s="4">
        <v>6742</v>
      </c>
      <c r="C489" t="s" s="4">
        <v>1664</v>
      </c>
      <c r="D489" t="s" s="4">
        <v>1665</v>
      </c>
      <c r="E489" t="s" s="4">
        <v>1665</v>
      </c>
      <c r="F489" t="s" s="4">
        <v>1664</v>
      </c>
      <c r="G489" t="s" s="4">
        <v>1664</v>
      </c>
    </row>
    <row r="490" ht="45.0" customHeight="true">
      <c r="A490" t="s" s="4">
        <v>1597</v>
      </c>
      <c r="B490" t="s" s="4">
        <v>6743</v>
      </c>
      <c r="C490" t="s" s="4">
        <v>1664</v>
      </c>
      <c r="D490" t="s" s="4">
        <v>1665</v>
      </c>
      <c r="E490" t="s" s="4">
        <v>1665</v>
      </c>
      <c r="F490" t="s" s="4">
        <v>1664</v>
      </c>
      <c r="G490" t="s" s="4">
        <v>1664</v>
      </c>
    </row>
    <row r="491" ht="45.0" customHeight="true">
      <c r="A491" t="s" s="4">
        <v>1601</v>
      </c>
      <c r="B491" t="s" s="4">
        <v>6744</v>
      </c>
      <c r="C491" t="s" s="4">
        <v>1664</v>
      </c>
      <c r="D491" t="s" s="4">
        <v>1665</v>
      </c>
      <c r="E491" t="s" s="4">
        <v>1665</v>
      </c>
      <c r="F491" t="s" s="4">
        <v>1664</v>
      </c>
      <c r="G491" t="s" s="4">
        <v>1664</v>
      </c>
    </row>
    <row r="492" ht="45.0" customHeight="true">
      <c r="A492" t="s" s="4">
        <v>1605</v>
      </c>
      <c r="B492" t="s" s="4">
        <v>6745</v>
      </c>
      <c r="C492" t="s" s="4">
        <v>1664</v>
      </c>
      <c r="D492" t="s" s="4">
        <v>1665</v>
      </c>
      <c r="E492" t="s" s="4">
        <v>1665</v>
      </c>
      <c r="F492" t="s" s="4">
        <v>1664</v>
      </c>
      <c r="G492" t="s" s="4">
        <v>1664</v>
      </c>
    </row>
    <row r="493" ht="45.0" customHeight="true">
      <c r="A493" t="s" s="4">
        <v>1609</v>
      </c>
      <c r="B493" t="s" s="4">
        <v>6746</v>
      </c>
      <c r="C493" t="s" s="4">
        <v>1664</v>
      </c>
      <c r="D493" t="s" s="4">
        <v>1665</v>
      </c>
      <c r="E493" t="s" s="4">
        <v>1665</v>
      </c>
      <c r="F493" t="s" s="4">
        <v>1664</v>
      </c>
      <c r="G493" t="s" s="4">
        <v>1664</v>
      </c>
    </row>
    <row r="494" ht="45.0" customHeight="true">
      <c r="A494" t="s" s="4">
        <v>1614</v>
      </c>
      <c r="B494" t="s" s="4">
        <v>6747</v>
      </c>
      <c r="C494" t="s" s="4">
        <v>1664</v>
      </c>
      <c r="D494" t="s" s="4">
        <v>1665</v>
      </c>
      <c r="E494" t="s" s="4">
        <v>1665</v>
      </c>
      <c r="F494" t="s" s="4">
        <v>1664</v>
      </c>
      <c r="G494" t="s" s="4">
        <v>1664</v>
      </c>
    </row>
    <row r="495" ht="45.0" customHeight="true">
      <c r="A495" t="s" s="4">
        <v>1619</v>
      </c>
      <c r="B495" t="s" s="4">
        <v>6748</v>
      </c>
      <c r="C495" t="s" s="4">
        <v>1664</v>
      </c>
      <c r="D495" t="s" s="4">
        <v>1665</v>
      </c>
      <c r="E495" t="s" s="4">
        <v>1665</v>
      </c>
      <c r="F495" t="s" s="4">
        <v>1664</v>
      </c>
      <c r="G495" t="s" s="4">
        <v>1664</v>
      </c>
    </row>
    <row r="496" ht="45.0" customHeight="true">
      <c r="A496" t="s" s="4">
        <v>1623</v>
      </c>
      <c r="B496" t="s" s="4">
        <v>6749</v>
      </c>
      <c r="C496" t="s" s="4">
        <v>1664</v>
      </c>
      <c r="D496" t="s" s="4">
        <v>1665</v>
      </c>
      <c r="E496" t="s" s="4">
        <v>1665</v>
      </c>
      <c r="F496" t="s" s="4">
        <v>1664</v>
      </c>
      <c r="G496" t="s" s="4">
        <v>1664</v>
      </c>
    </row>
    <row r="497" ht="45.0" customHeight="true">
      <c r="A497" t="s" s="4">
        <v>1627</v>
      </c>
      <c r="B497" t="s" s="4">
        <v>6750</v>
      </c>
      <c r="C497" t="s" s="4">
        <v>1664</v>
      </c>
      <c r="D497" t="s" s="4">
        <v>1665</v>
      </c>
      <c r="E497" t="s" s="4">
        <v>1665</v>
      </c>
      <c r="F497" t="s" s="4">
        <v>1664</v>
      </c>
      <c r="G497" t="s" s="4">
        <v>1664</v>
      </c>
    </row>
    <row r="498" ht="45.0" customHeight="true">
      <c r="A498" t="s" s="4">
        <v>1632</v>
      </c>
      <c r="B498" t="s" s="4">
        <v>6751</v>
      </c>
      <c r="C498" t="s" s="4">
        <v>1664</v>
      </c>
      <c r="D498" t="s" s="4">
        <v>1665</v>
      </c>
      <c r="E498" t="s" s="4">
        <v>1665</v>
      </c>
      <c r="F498" t="s" s="4">
        <v>1664</v>
      </c>
      <c r="G498" t="s" s="4">
        <v>1664</v>
      </c>
    </row>
    <row r="499" ht="45.0" customHeight="true">
      <c r="A499" t="s" s="4">
        <v>1636</v>
      </c>
      <c r="B499" t="s" s="4">
        <v>6752</v>
      </c>
      <c r="C499" t="s" s="4">
        <v>1664</v>
      </c>
      <c r="D499" t="s" s="4">
        <v>1665</v>
      </c>
      <c r="E499" t="s" s="4">
        <v>1665</v>
      </c>
      <c r="F499" t="s" s="4">
        <v>1664</v>
      </c>
      <c r="G499" t="s" s="4">
        <v>1664</v>
      </c>
    </row>
    <row r="500" ht="45.0" customHeight="true">
      <c r="A500" t="s" s="4">
        <v>1641</v>
      </c>
      <c r="B500" t="s" s="4">
        <v>6753</v>
      </c>
      <c r="C500" t="s" s="4">
        <v>1664</v>
      </c>
      <c r="D500" t="s" s="4">
        <v>1665</v>
      </c>
      <c r="E500" t="s" s="4">
        <v>1665</v>
      </c>
      <c r="F500" t="s" s="4">
        <v>1664</v>
      </c>
      <c r="G500" t="s" s="4">
        <v>1664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500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83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6754</v>
      </c>
      <c r="D2" t="s">
        <v>6755</v>
      </c>
      <c r="E2" t="s">
        <v>6756</v>
      </c>
      <c r="F2" t="s">
        <v>6757</v>
      </c>
      <c r="G2" t="s">
        <v>6758</v>
      </c>
    </row>
    <row r="3">
      <c r="A3" t="s" s="1">
        <v>1657</v>
      </c>
      <c r="B3" s="1"/>
      <c r="C3" t="s" s="1">
        <v>6759</v>
      </c>
      <c r="D3" t="s" s="1">
        <v>6760</v>
      </c>
      <c r="E3" t="s" s="1">
        <v>6761</v>
      </c>
      <c r="F3" t="s" s="1">
        <v>6762</v>
      </c>
      <c r="G3" t="s" s="1">
        <v>6763</v>
      </c>
    </row>
    <row r="4" ht="45.0" customHeight="true">
      <c r="A4" t="s" s="4">
        <v>94</v>
      </c>
      <c r="B4" t="s" s="4">
        <v>6764</v>
      </c>
      <c r="C4" t="s" s="4">
        <v>1664</v>
      </c>
      <c r="D4" t="s" s="4">
        <v>1665</v>
      </c>
      <c r="E4" t="s" s="4">
        <v>1665</v>
      </c>
      <c r="F4" t="s" s="4">
        <v>1664</v>
      </c>
      <c r="G4" t="s" s="4">
        <v>1664</v>
      </c>
    </row>
    <row r="5" ht="45.0" customHeight="true">
      <c r="A5" t="s" s="4">
        <v>94</v>
      </c>
      <c r="B5" t="s" s="4">
        <v>6765</v>
      </c>
      <c r="C5" t="s" s="4">
        <v>1664</v>
      </c>
      <c r="D5" t="s" s="4">
        <v>1665</v>
      </c>
      <c r="E5" t="s" s="4">
        <v>1665</v>
      </c>
      <c r="F5" t="s" s="4">
        <v>1664</v>
      </c>
      <c r="G5" t="s" s="4">
        <v>1664</v>
      </c>
    </row>
    <row r="6" ht="45.0" customHeight="true">
      <c r="A6" t="s" s="4">
        <v>94</v>
      </c>
      <c r="B6" t="s" s="4">
        <v>6766</v>
      </c>
      <c r="C6" t="s" s="4">
        <v>1664</v>
      </c>
      <c r="D6" t="s" s="4">
        <v>1665</v>
      </c>
      <c r="E6" t="s" s="4">
        <v>1665</v>
      </c>
      <c r="F6" t="s" s="4">
        <v>1664</v>
      </c>
      <c r="G6" t="s" s="4">
        <v>1664</v>
      </c>
    </row>
    <row r="7" ht="45.0" customHeight="true">
      <c r="A7" t="s" s="4">
        <v>107</v>
      </c>
      <c r="B7" t="s" s="4">
        <v>6767</v>
      </c>
      <c r="C7" t="s" s="4">
        <v>1664</v>
      </c>
      <c r="D7" t="s" s="4">
        <v>1665</v>
      </c>
      <c r="E7" t="s" s="4">
        <v>1665</v>
      </c>
      <c r="F7" t="s" s="4">
        <v>1664</v>
      </c>
      <c r="G7" t="s" s="4">
        <v>1664</v>
      </c>
    </row>
    <row r="8" ht="45.0" customHeight="true">
      <c r="A8" t="s" s="4">
        <v>107</v>
      </c>
      <c r="B8" t="s" s="4">
        <v>6768</v>
      </c>
      <c r="C8" t="s" s="4">
        <v>1664</v>
      </c>
      <c r="D8" t="s" s="4">
        <v>1665</v>
      </c>
      <c r="E8" t="s" s="4">
        <v>1665</v>
      </c>
      <c r="F8" t="s" s="4">
        <v>1664</v>
      </c>
      <c r="G8" t="s" s="4">
        <v>1664</v>
      </c>
    </row>
    <row r="9" ht="45.0" customHeight="true">
      <c r="A9" t="s" s="4">
        <v>107</v>
      </c>
      <c r="B9" t="s" s="4">
        <v>6769</v>
      </c>
      <c r="C9" t="s" s="4">
        <v>1664</v>
      </c>
      <c r="D9" t="s" s="4">
        <v>1665</v>
      </c>
      <c r="E9" t="s" s="4">
        <v>1665</v>
      </c>
      <c r="F9" t="s" s="4">
        <v>1664</v>
      </c>
      <c r="G9" t="s" s="4">
        <v>1664</v>
      </c>
    </row>
    <row r="10" ht="45.0" customHeight="true">
      <c r="A10" t="s" s="4">
        <v>117</v>
      </c>
      <c r="B10" t="s" s="4">
        <v>6770</v>
      </c>
      <c r="C10" t="s" s="4">
        <v>1664</v>
      </c>
      <c r="D10" t="s" s="4">
        <v>1665</v>
      </c>
      <c r="E10" t="s" s="4">
        <v>1665</v>
      </c>
      <c r="F10" t="s" s="4">
        <v>1664</v>
      </c>
      <c r="G10" t="s" s="4">
        <v>1664</v>
      </c>
    </row>
    <row r="11" ht="45.0" customHeight="true">
      <c r="A11" t="s" s="4">
        <v>117</v>
      </c>
      <c r="B11" t="s" s="4">
        <v>6771</v>
      </c>
      <c r="C11" t="s" s="4">
        <v>1664</v>
      </c>
      <c r="D11" t="s" s="4">
        <v>1665</v>
      </c>
      <c r="E11" t="s" s="4">
        <v>1665</v>
      </c>
      <c r="F11" t="s" s="4">
        <v>1664</v>
      </c>
      <c r="G11" t="s" s="4">
        <v>1664</v>
      </c>
    </row>
    <row r="12" ht="45.0" customHeight="true">
      <c r="A12" t="s" s="4">
        <v>117</v>
      </c>
      <c r="B12" t="s" s="4">
        <v>6772</v>
      </c>
      <c r="C12" t="s" s="4">
        <v>1664</v>
      </c>
      <c r="D12" t="s" s="4">
        <v>1665</v>
      </c>
      <c r="E12" t="s" s="4">
        <v>1665</v>
      </c>
      <c r="F12" t="s" s="4">
        <v>1664</v>
      </c>
      <c r="G12" t="s" s="4">
        <v>1664</v>
      </c>
    </row>
    <row r="13" ht="45.0" customHeight="true">
      <c r="A13" t="s" s="4">
        <v>124</v>
      </c>
      <c r="B13" t="s" s="4">
        <v>6773</v>
      </c>
      <c r="C13" t="s" s="4">
        <v>1664</v>
      </c>
      <c r="D13" t="s" s="4">
        <v>1665</v>
      </c>
      <c r="E13" t="s" s="4">
        <v>1665</v>
      </c>
      <c r="F13" t="s" s="4">
        <v>1664</v>
      </c>
      <c r="G13" t="s" s="4">
        <v>1664</v>
      </c>
    </row>
    <row r="14" ht="45.0" customHeight="true">
      <c r="A14" t="s" s="4">
        <v>124</v>
      </c>
      <c r="B14" t="s" s="4">
        <v>6774</v>
      </c>
      <c r="C14" t="s" s="4">
        <v>1664</v>
      </c>
      <c r="D14" t="s" s="4">
        <v>1665</v>
      </c>
      <c r="E14" t="s" s="4">
        <v>1665</v>
      </c>
      <c r="F14" t="s" s="4">
        <v>1664</v>
      </c>
      <c r="G14" t="s" s="4">
        <v>1664</v>
      </c>
    </row>
    <row r="15" ht="45.0" customHeight="true">
      <c r="A15" t="s" s="4">
        <v>124</v>
      </c>
      <c r="B15" t="s" s="4">
        <v>6775</v>
      </c>
      <c r="C15" t="s" s="4">
        <v>1664</v>
      </c>
      <c r="D15" t="s" s="4">
        <v>1665</v>
      </c>
      <c r="E15" t="s" s="4">
        <v>1665</v>
      </c>
      <c r="F15" t="s" s="4">
        <v>1664</v>
      </c>
      <c r="G15" t="s" s="4">
        <v>1664</v>
      </c>
    </row>
    <row r="16" ht="45.0" customHeight="true">
      <c r="A16" t="s" s="4">
        <v>133</v>
      </c>
      <c r="B16" t="s" s="4">
        <v>6776</v>
      </c>
      <c r="C16" t="s" s="4">
        <v>1664</v>
      </c>
      <c r="D16" t="s" s="4">
        <v>1665</v>
      </c>
      <c r="E16" t="s" s="4">
        <v>1665</v>
      </c>
      <c r="F16" t="s" s="4">
        <v>1664</v>
      </c>
      <c r="G16" t="s" s="4">
        <v>1664</v>
      </c>
    </row>
    <row r="17" ht="45.0" customHeight="true">
      <c r="A17" t="s" s="4">
        <v>133</v>
      </c>
      <c r="B17" t="s" s="4">
        <v>6777</v>
      </c>
      <c r="C17" t="s" s="4">
        <v>1664</v>
      </c>
      <c r="D17" t="s" s="4">
        <v>1665</v>
      </c>
      <c r="E17" t="s" s="4">
        <v>1665</v>
      </c>
      <c r="F17" t="s" s="4">
        <v>1664</v>
      </c>
      <c r="G17" t="s" s="4">
        <v>1664</v>
      </c>
    </row>
    <row r="18" ht="45.0" customHeight="true">
      <c r="A18" t="s" s="4">
        <v>133</v>
      </c>
      <c r="B18" t="s" s="4">
        <v>6778</v>
      </c>
      <c r="C18" t="s" s="4">
        <v>1664</v>
      </c>
      <c r="D18" t="s" s="4">
        <v>1665</v>
      </c>
      <c r="E18" t="s" s="4">
        <v>1665</v>
      </c>
      <c r="F18" t="s" s="4">
        <v>1664</v>
      </c>
      <c r="G18" t="s" s="4">
        <v>1664</v>
      </c>
    </row>
    <row r="19" ht="45.0" customHeight="true">
      <c r="A19" t="s" s="4">
        <v>141</v>
      </c>
      <c r="B19" t="s" s="4">
        <v>6779</v>
      </c>
      <c r="C19" t="s" s="4">
        <v>1664</v>
      </c>
      <c r="D19" t="s" s="4">
        <v>1665</v>
      </c>
      <c r="E19" t="s" s="4">
        <v>1665</v>
      </c>
      <c r="F19" t="s" s="4">
        <v>1664</v>
      </c>
      <c r="G19" t="s" s="4">
        <v>1664</v>
      </c>
    </row>
    <row r="20" ht="45.0" customHeight="true">
      <c r="A20" t="s" s="4">
        <v>141</v>
      </c>
      <c r="B20" t="s" s="4">
        <v>6780</v>
      </c>
      <c r="C20" t="s" s="4">
        <v>1664</v>
      </c>
      <c r="D20" t="s" s="4">
        <v>1665</v>
      </c>
      <c r="E20" t="s" s="4">
        <v>1665</v>
      </c>
      <c r="F20" t="s" s="4">
        <v>1664</v>
      </c>
      <c r="G20" t="s" s="4">
        <v>1664</v>
      </c>
    </row>
    <row r="21" ht="45.0" customHeight="true">
      <c r="A21" t="s" s="4">
        <v>141</v>
      </c>
      <c r="B21" t="s" s="4">
        <v>6781</v>
      </c>
      <c r="C21" t="s" s="4">
        <v>1664</v>
      </c>
      <c r="D21" t="s" s="4">
        <v>1665</v>
      </c>
      <c r="E21" t="s" s="4">
        <v>1665</v>
      </c>
      <c r="F21" t="s" s="4">
        <v>1664</v>
      </c>
      <c r="G21" t="s" s="4">
        <v>1664</v>
      </c>
    </row>
    <row r="22" ht="45.0" customHeight="true">
      <c r="A22" t="s" s="4">
        <v>149</v>
      </c>
      <c r="B22" t="s" s="4">
        <v>6782</v>
      </c>
      <c r="C22" t="s" s="4">
        <v>1664</v>
      </c>
      <c r="D22" t="s" s="4">
        <v>1665</v>
      </c>
      <c r="E22" t="s" s="4">
        <v>1665</v>
      </c>
      <c r="F22" t="s" s="4">
        <v>1664</v>
      </c>
      <c r="G22" t="s" s="4">
        <v>1664</v>
      </c>
    </row>
    <row r="23" ht="45.0" customHeight="true">
      <c r="A23" t="s" s="4">
        <v>149</v>
      </c>
      <c r="B23" t="s" s="4">
        <v>6783</v>
      </c>
      <c r="C23" t="s" s="4">
        <v>1664</v>
      </c>
      <c r="D23" t="s" s="4">
        <v>1665</v>
      </c>
      <c r="E23" t="s" s="4">
        <v>1665</v>
      </c>
      <c r="F23" t="s" s="4">
        <v>1664</v>
      </c>
      <c r="G23" t="s" s="4">
        <v>1664</v>
      </c>
    </row>
    <row r="24" ht="45.0" customHeight="true">
      <c r="A24" t="s" s="4">
        <v>149</v>
      </c>
      <c r="B24" t="s" s="4">
        <v>6784</v>
      </c>
      <c r="C24" t="s" s="4">
        <v>1664</v>
      </c>
      <c r="D24" t="s" s="4">
        <v>1665</v>
      </c>
      <c r="E24" t="s" s="4">
        <v>1665</v>
      </c>
      <c r="F24" t="s" s="4">
        <v>1664</v>
      </c>
      <c r="G24" t="s" s="4">
        <v>1664</v>
      </c>
    </row>
    <row r="25" ht="45.0" customHeight="true">
      <c r="A25" t="s" s="4">
        <v>158</v>
      </c>
      <c r="B25" t="s" s="4">
        <v>6785</v>
      </c>
      <c r="C25" t="s" s="4">
        <v>1664</v>
      </c>
      <c r="D25" t="s" s="4">
        <v>1665</v>
      </c>
      <c r="E25" t="s" s="4">
        <v>1665</v>
      </c>
      <c r="F25" t="s" s="4">
        <v>1664</v>
      </c>
      <c r="G25" t="s" s="4">
        <v>1664</v>
      </c>
    </row>
    <row r="26" ht="45.0" customHeight="true">
      <c r="A26" t="s" s="4">
        <v>158</v>
      </c>
      <c r="B26" t="s" s="4">
        <v>6786</v>
      </c>
      <c r="C26" t="s" s="4">
        <v>1664</v>
      </c>
      <c r="D26" t="s" s="4">
        <v>1665</v>
      </c>
      <c r="E26" t="s" s="4">
        <v>1665</v>
      </c>
      <c r="F26" t="s" s="4">
        <v>1664</v>
      </c>
      <c r="G26" t="s" s="4">
        <v>1664</v>
      </c>
    </row>
    <row r="27" ht="45.0" customHeight="true">
      <c r="A27" t="s" s="4">
        <v>158</v>
      </c>
      <c r="B27" t="s" s="4">
        <v>6787</v>
      </c>
      <c r="C27" t="s" s="4">
        <v>1664</v>
      </c>
      <c r="D27" t="s" s="4">
        <v>1665</v>
      </c>
      <c r="E27" t="s" s="4">
        <v>1665</v>
      </c>
      <c r="F27" t="s" s="4">
        <v>1664</v>
      </c>
      <c r="G27" t="s" s="4">
        <v>1664</v>
      </c>
    </row>
    <row r="28" ht="45.0" customHeight="true">
      <c r="A28" t="s" s="4">
        <v>167</v>
      </c>
      <c r="B28" t="s" s="4">
        <v>6788</v>
      </c>
      <c r="C28" t="s" s="4">
        <v>1664</v>
      </c>
      <c r="D28" t="s" s="4">
        <v>1665</v>
      </c>
      <c r="E28" t="s" s="4">
        <v>1665</v>
      </c>
      <c r="F28" t="s" s="4">
        <v>1664</v>
      </c>
      <c r="G28" t="s" s="4">
        <v>1664</v>
      </c>
    </row>
    <row r="29" ht="45.0" customHeight="true">
      <c r="A29" t="s" s="4">
        <v>167</v>
      </c>
      <c r="B29" t="s" s="4">
        <v>6789</v>
      </c>
      <c r="C29" t="s" s="4">
        <v>1664</v>
      </c>
      <c r="D29" t="s" s="4">
        <v>1665</v>
      </c>
      <c r="E29" t="s" s="4">
        <v>1665</v>
      </c>
      <c r="F29" t="s" s="4">
        <v>1664</v>
      </c>
      <c r="G29" t="s" s="4">
        <v>1664</v>
      </c>
    </row>
    <row r="30" ht="45.0" customHeight="true">
      <c r="A30" t="s" s="4">
        <v>167</v>
      </c>
      <c r="B30" t="s" s="4">
        <v>6790</v>
      </c>
      <c r="C30" t="s" s="4">
        <v>1664</v>
      </c>
      <c r="D30" t="s" s="4">
        <v>1665</v>
      </c>
      <c r="E30" t="s" s="4">
        <v>1665</v>
      </c>
      <c r="F30" t="s" s="4">
        <v>1664</v>
      </c>
      <c r="G30" t="s" s="4">
        <v>1664</v>
      </c>
    </row>
    <row r="31" ht="45.0" customHeight="true">
      <c r="A31" t="s" s="4">
        <v>176</v>
      </c>
      <c r="B31" t="s" s="4">
        <v>6791</v>
      </c>
      <c r="C31" t="s" s="4">
        <v>1664</v>
      </c>
      <c r="D31" t="s" s="4">
        <v>1665</v>
      </c>
      <c r="E31" t="s" s="4">
        <v>1665</v>
      </c>
      <c r="F31" t="s" s="4">
        <v>1664</v>
      </c>
      <c r="G31" t="s" s="4">
        <v>1664</v>
      </c>
    </row>
    <row r="32" ht="45.0" customHeight="true">
      <c r="A32" t="s" s="4">
        <v>176</v>
      </c>
      <c r="B32" t="s" s="4">
        <v>6792</v>
      </c>
      <c r="C32" t="s" s="4">
        <v>1664</v>
      </c>
      <c r="D32" t="s" s="4">
        <v>1665</v>
      </c>
      <c r="E32" t="s" s="4">
        <v>1665</v>
      </c>
      <c r="F32" t="s" s="4">
        <v>1664</v>
      </c>
      <c r="G32" t="s" s="4">
        <v>1664</v>
      </c>
    </row>
    <row r="33" ht="45.0" customHeight="true">
      <c r="A33" t="s" s="4">
        <v>176</v>
      </c>
      <c r="B33" t="s" s="4">
        <v>6793</v>
      </c>
      <c r="C33" t="s" s="4">
        <v>1664</v>
      </c>
      <c r="D33" t="s" s="4">
        <v>1665</v>
      </c>
      <c r="E33" t="s" s="4">
        <v>1665</v>
      </c>
      <c r="F33" t="s" s="4">
        <v>1664</v>
      </c>
      <c r="G33" t="s" s="4">
        <v>1664</v>
      </c>
    </row>
    <row r="34" ht="45.0" customHeight="true">
      <c r="A34" t="s" s="4">
        <v>185</v>
      </c>
      <c r="B34" t="s" s="4">
        <v>6794</v>
      </c>
      <c r="C34" t="s" s="4">
        <v>1664</v>
      </c>
      <c r="D34" t="s" s="4">
        <v>1665</v>
      </c>
      <c r="E34" t="s" s="4">
        <v>1665</v>
      </c>
      <c r="F34" t="s" s="4">
        <v>1664</v>
      </c>
      <c r="G34" t="s" s="4">
        <v>1664</v>
      </c>
    </row>
    <row r="35" ht="45.0" customHeight="true">
      <c r="A35" t="s" s="4">
        <v>185</v>
      </c>
      <c r="B35" t="s" s="4">
        <v>6795</v>
      </c>
      <c r="C35" t="s" s="4">
        <v>1664</v>
      </c>
      <c r="D35" t="s" s="4">
        <v>1665</v>
      </c>
      <c r="E35" t="s" s="4">
        <v>1665</v>
      </c>
      <c r="F35" t="s" s="4">
        <v>1664</v>
      </c>
      <c r="G35" t="s" s="4">
        <v>1664</v>
      </c>
    </row>
    <row r="36" ht="45.0" customHeight="true">
      <c r="A36" t="s" s="4">
        <v>185</v>
      </c>
      <c r="B36" t="s" s="4">
        <v>6796</v>
      </c>
      <c r="C36" t="s" s="4">
        <v>1664</v>
      </c>
      <c r="D36" t="s" s="4">
        <v>1665</v>
      </c>
      <c r="E36" t="s" s="4">
        <v>1665</v>
      </c>
      <c r="F36" t="s" s="4">
        <v>1664</v>
      </c>
      <c r="G36" t="s" s="4">
        <v>1664</v>
      </c>
    </row>
    <row r="37" ht="45.0" customHeight="true">
      <c r="A37" t="s" s="4">
        <v>194</v>
      </c>
      <c r="B37" t="s" s="4">
        <v>6797</v>
      </c>
      <c r="C37" t="s" s="4">
        <v>1664</v>
      </c>
      <c r="D37" t="s" s="4">
        <v>1665</v>
      </c>
      <c r="E37" t="s" s="4">
        <v>1665</v>
      </c>
      <c r="F37" t="s" s="4">
        <v>1664</v>
      </c>
      <c r="G37" t="s" s="4">
        <v>1664</v>
      </c>
    </row>
    <row r="38" ht="45.0" customHeight="true">
      <c r="A38" t="s" s="4">
        <v>194</v>
      </c>
      <c r="B38" t="s" s="4">
        <v>6798</v>
      </c>
      <c r="C38" t="s" s="4">
        <v>1664</v>
      </c>
      <c r="D38" t="s" s="4">
        <v>1665</v>
      </c>
      <c r="E38" t="s" s="4">
        <v>1665</v>
      </c>
      <c r="F38" t="s" s="4">
        <v>1664</v>
      </c>
      <c r="G38" t="s" s="4">
        <v>1664</v>
      </c>
    </row>
    <row r="39" ht="45.0" customHeight="true">
      <c r="A39" t="s" s="4">
        <v>194</v>
      </c>
      <c r="B39" t="s" s="4">
        <v>6799</v>
      </c>
      <c r="C39" t="s" s="4">
        <v>1664</v>
      </c>
      <c r="D39" t="s" s="4">
        <v>1665</v>
      </c>
      <c r="E39" t="s" s="4">
        <v>1665</v>
      </c>
      <c r="F39" t="s" s="4">
        <v>1664</v>
      </c>
      <c r="G39" t="s" s="4">
        <v>1664</v>
      </c>
    </row>
    <row r="40" ht="45.0" customHeight="true">
      <c r="A40" t="s" s="4">
        <v>204</v>
      </c>
      <c r="B40" t="s" s="4">
        <v>6800</v>
      </c>
      <c r="C40" t="s" s="4">
        <v>1664</v>
      </c>
      <c r="D40" t="s" s="4">
        <v>1665</v>
      </c>
      <c r="E40" t="s" s="4">
        <v>1665</v>
      </c>
      <c r="F40" t="s" s="4">
        <v>1664</v>
      </c>
      <c r="G40" t="s" s="4">
        <v>1664</v>
      </c>
    </row>
    <row r="41" ht="45.0" customHeight="true">
      <c r="A41" t="s" s="4">
        <v>204</v>
      </c>
      <c r="B41" t="s" s="4">
        <v>6801</v>
      </c>
      <c r="C41" t="s" s="4">
        <v>1664</v>
      </c>
      <c r="D41" t="s" s="4">
        <v>1665</v>
      </c>
      <c r="E41" t="s" s="4">
        <v>1665</v>
      </c>
      <c r="F41" t="s" s="4">
        <v>1664</v>
      </c>
      <c r="G41" t="s" s="4">
        <v>1664</v>
      </c>
    </row>
    <row r="42" ht="45.0" customHeight="true">
      <c r="A42" t="s" s="4">
        <v>204</v>
      </c>
      <c r="B42" t="s" s="4">
        <v>6802</v>
      </c>
      <c r="C42" t="s" s="4">
        <v>1664</v>
      </c>
      <c r="D42" t="s" s="4">
        <v>1665</v>
      </c>
      <c r="E42" t="s" s="4">
        <v>1665</v>
      </c>
      <c r="F42" t="s" s="4">
        <v>1664</v>
      </c>
      <c r="G42" t="s" s="4">
        <v>1664</v>
      </c>
    </row>
    <row r="43" ht="45.0" customHeight="true">
      <c r="A43" t="s" s="4">
        <v>211</v>
      </c>
      <c r="B43" t="s" s="4">
        <v>6803</v>
      </c>
      <c r="C43" t="s" s="4">
        <v>1664</v>
      </c>
      <c r="D43" t="s" s="4">
        <v>1665</v>
      </c>
      <c r="E43" t="s" s="4">
        <v>1665</v>
      </c>
      <c r="F43" t="s" s="4">
        <v>1664</v>
      </c>
      <c r="G43" t="s" s="4">
        <v>1664</v>
      </c>
    </row>
    <row r="44" ht="45.0" customHeight="true">
      <c r="A44" t="s" s="4">
        <v>211</v>
      </c>
      <c r="B44" t="s" s="4">
        <v>6804</v>
      </c>
      <c r="C44" t="s" s="4">
        <v>1664</v>
      </c>
      <c r="D44" t="s" s="4">
        <v>1665</v>
      </c>
      <c r="E44" t="s" s="4">
        <v>1665</v>
      </c>
      <c r="F44" t="s" s="4">
        <v>1664</v>
      </c>
      <c r="G44" t="s" s="4">
        <v>1664</v>
      </c>
    </row>
    <row r="45" ht="45.0" customHeight="true">
      <c r="A45" t="s" s="4">
        <v>211</v>
      </c>
      <c r="B45" t="s" s="4">
        <v>6805</v>
      </c>
      <c r="C45" t="s" s="4">
        <v>1664</v>
      </c>
      <c r="D45" t="s" s="4">
        <v>1665</v>
      </c>
      <c r="E45" t="s" s="4">
        <v>1665</v>
      </c>
      <c r="F45" t="s" s="4">
        <v>1664</v>
      </c>
      <c r="G45" t="s" s="4">
        <v>1664</v>
      </c>
    </row>
    <row r="46" ht="45.0" customHeight="true">
      <c r="A46" t="s" s="4">
        <v>220</v>
      </c>
      <c r="B46" t="s" s="4">
        <v>6806</v>
      </c>
      <c r="C46" t="s" s="4">
        <v>1664</v>
      </c>
      <c r="D46" t="s" s="4">
        <v>1665</v>
      </c>
      <c r="E46" t="s" s="4">
        <v>1665</v>
      </c>
      <c r="F46" t="s" s="4">
        <v>1664</v>
      </c>
      <c r="G46" t="s" s="4">
        <v>1664</v>
      </c>
    </row>
    <row r="47" ht="45.0" customHeight="true">
      <c r="A47" t="s" s="4">
        <v>220</v>
      </c>
      <c r="B47" t="s" s="4">
        <v>6807</v>
      </c>
      <c r="C47" t="s" s="4">
        <v>1664</v>
      </c>
      <c r="D47" t="s" s="4">
        <v>1665</v>
      </c>
      <c r="E47" t="s" s="4">
        <v>1665</v>
      </c>
      <c r="F47" t="s" s="4">
        <v>1664</v>
      </c>
      <c r="G47" t="s" s="4">
        <v>1664</v>
      </c>
    </row>
    <row r="48" ht="45.0" customHeight="true">
      <c r="A48" t="s" s="4">
        <v>227</v>
      </c>
      <c r="B48" t="s" s="4">
        <v>6808</v>
      </c>
      <c r="C48" t="s" s="4">
        <v>1664</v>
      </c>
      <c r="D48" t="s" s="4">
        <v>1665</v>
      </c>
      <c r="E48" t="s" s="4">
        <v>1665</v>
      </c>
      <c r="F48" t="s" s="4">
        <v>1664</v>
      </c>
      <c r="G48" t="s" s="4">
        <v>1664</v>
      </c>
    </row>
    <row r="49" ht="45.0" customHeight="true">
      <c r="A49" t="s" s="4">
        <v>227</v>
      </c>
      <c r="B49" t="s" s="4">
        <v>6809</v>
      </c>
      <c r="C49" t="s" s="4">
        <v>1664</v>
      </c>
      <c r="D49" t="s" s="4">
        <v>1665</v>
      </c>
      <c r="E49" t="s" s="4">
        <v>1665</v>
      </c>
      <c r="F49" t="s" s="4">
        <v>1664</v>
      </c>
      <c r="G49" t="s" s="4">
        <v>1664</v>
      </c>
    </row>
    <row r="50" ht="45.0" customHeight="true">
      <c r="A50" t="s" s="4">
        <v>236</v>
      </c>
      <c r="B50" t="s" s="4">
        <v>6810</v>
      </c>
      <c r="C50" t="s" s="4">
        <v>1664</v>
      </c>
      <c r="D50" t="s" s="4">
        <v>1665</v>
      </c>
      <c r="E50" t="s" s="4">
        <v>1665</v>
      </c>
      <c r="F50" t="s" s="4">
        <v>1664</v>
      </c>
      <c r="G50" t="s" s="4">
        <v>1664</v>
      </c>
    </row>
    <row r="51" ht="45.0" customHeight="true">
      <c r="A51" t="s" s="4">
        <v>236</v>
      </c>
      <c r="B51" t="s" s="4">
        <v>6811</v>
      </c>
      <c r="C51" t="s" s="4">
        <v>1664</v>
      </c>
      <c r="D51" t="s" s="4">
        <v>1665</v>
      </c>
      <c r="E51" t="s" s="4">
        <v>1665</v>
      </c>
      <c r="F51" t="s" s="4">
        <v>1664</v>
      </c>
      <c r="G51" t="s" s="4">
        <v>1664</v>
      </c>
    </row>
    <row r="52" ht="45.0" customHeight="true">
      <c r="A52" t="s" s="4">
        <v>246</v>
      </c>
      <c r="B52" t="s" s="4">
        <v>6812</v>
      </c>
      <c r="C52" t="s" s="4">
        <v>1664</v>
      </c>
      <c r="D52" t="s" s="4">
        <v>1665</v>
      </c>
      <c r="E52" t="s" s="4">
        <v>1665</v>
      </c>
      <c r="F52" t="s" s="4">
        <v>1664</v>
      </c>
      <c r="G52" t="s" s="4">
        <v>1664</v>
      </c>
    </row>
    <row r="53" ht="45.0" customHeight="true">
      <c r="A53" t="s" s="4">
        <v>246</v>
      </c>
      <c r="B53" t="s" s="4">
        <v>6813</v>
      </c>
      <c r="C53" t="s" s="4">
        <v>1664</v>
      </c>
      <c r="D53" t="s" s="4">
        <v>1665</v>
      </c>
      <c r="E53" t="s" s="4">
        <v>1665</v>
      </c>
      <c r="F53" t="s" s="4">
        <v>1664</v>
      </c>
      <c r="G53" t="s" s="4">
        <v>1664</v>
      </c>
    </row>
    <row r="54" ht="45.0" customHeight="true">
      <c r="A54" t="s" s="4">
        <v>246</v>
      </c>
      <c r="B54" t="s" s="4">
        <v>6814</v>
      </c>
      <c r="C54" t="s" s="4">
        <v>1664</v>
      </c>
      <c r="D54" t="s" s="4">
        <v>1665</v>
      </c>
      <c r="E54" t="s" s="4">
        <v>1665</v>
      </c>
      <c r="F54" t="s" s="4">
        <v>1664</v>
      </c>
      <c r="G54" t="s" s="4">
        <v>1664</v>
      </c>
    </row>
    <row r="55" ht="45.0" customHeight="true">
      <c r="A55" t="s" s="4">
        <v>255</v>
      </c>
      <c r="B55" t="s" s="4">
        <v>6815</v>
      </c>
      <c r="C55" t="s" s="4">
        <v>1664</v>
      </c>
      <c r="D55" t="s" s="4">
        <v>1665</v>
      </c>
      <c r="E55" t="s" s="4">
        <v>1665</v>
      </c>
      <c r="F55" t="s" s="4">
        <v>1664</v>
      </c>
      <c r="G55" t="s" s="4">
        <v>1664</v>
      </c>
    </row>
    <row r="56" ht="45.0" customHeight="true">
      <c r="A56" t="s" s="4">
        <v>255</v>
      </c>
      <c r="B56" t="s" s="4">
        <v>6816</v>
      </c>
      <c r="C56" t="s" s="4">
        <v>1664</v>
      </c>
      <c r="D56" t="s" s="4">
        <v>1665</v>
      </c>
      <c r="E56" t="s" s="4">
        <v>1665</v>
      </c>
      <c r="F56" t="s" s="4">
        <v>1664</v>
      </c>
      <c r="G56" t="s" s="4">
        <v>1664</v>
      </c>
    </row>
    <row r="57" ht="45.0" customHeight="true">
      <c r="A57" t="s" s="4">
        <v>255</v>
      </c>
      <c r="B57" t="s" s="4">
        <v>6817</v>
      </c>
      <c r="C57" t="s" s="4">
        <v>1664</v>
      </c>
      <c r="D57" t="s" s="4">
        <v>1665</v>
      </c>
      <c r="E57" t="s" s="4">
        <v>1665</v>
      </c>
      <c r="F57" t="s" s="4">
        <v>1664</v>
      </c>
      <c r="G57" t="s" s="4">
        <v>1664</v>
      </c>
    </row>
    <row r="58" ht="45.0" customHeight="true">
      <c r="A58" t="s" s="4">
        <v>262</v>
      </c>
      <c r="B58" t="s" s="4">
        <v>6818</v>
      </c>
      <c r="C58" t="s" s="4">
        <v>1664</v>
      </c>
      <c r="D58" t="s" s="4">
        <v>1665</v>
      </c>
      <c r="E58" t="s" s="4">
        <v>1665</v>
      </c>
      <c r="F58" t="s" s="4">
        <v>1664</v>
      </c>
      <c r="G58" t="s" s="4">
        <v>1664</v>
      </c>
    </row>
    <row r="59" ht="45.0" customHeight="true">
      <c r="A59" t="s" s="4">
        <v>262</v>
      </c>
      <c r="B59" t="s" s="4">
        <v>6819</v>
      </c>
      <c r="C59" t="s" s="4">
        <v>1664</v>
      </c>
      <c r="D59" t="s" s="4">
        <v>1665</v>
      </c>
      <c r="E59" t="s" s="4">
        <v>1665</v>
      </c>
      <c r="F59" t="s" s="4">
        <v>1664</v>
      </c>
      <c r="G59" t="s" s="4">
        <v>1664</v>
      </c>
    </row>
    <row r="60" ht="45.0" customHeight="true">
      <c r="A60" t="s" s="4">
        <v>262</v>
      </c>
      <c r="B60" t="s" s="4">
        <v>6820</v>
      </c>
      <c r="C60" t="s" s="4">
        <v>1664</v>
      </c>
      <c r="D60" t="s" s="4">
        <v>1665</v>
      </c>
      <c r="E60" t="s" s="4">
        <v>1665</v>
      </c>
      <c r="F60" t="s" s="4">
        <v>1664</v>
      </c>
      <c r="G60" t="s" s="4">
        <v>1664</v>
      </c>
    </row>
    <row r="61" ht="45.0" customHeight="true">
      <c r="A61" t="s" s="4">
        <v>267</v>
      </c>
      <c r="B61" t="s" s="4">
        <v>6821</v>
      </c>
      <c r="C61" t="s" s="4">
        <v>1664</v>
      </c>
      <c r="D61" t="s" s="4">
        <v>1665</v>
      </c>
      <c r="E61" t="s" s="4">
        <v>1665</v>
      </c>
      <c r="F61" t="s" s="4">
        <v>1664</v>
      </c>
      <c r="G61" t="s" s="4">
        <v>1664</v>
      </c>
    </row>
    <row r="62" ht="45.0" customHeight="true">
      <c r="A62" t="s" s="4">
        <v>267</v>
      </c>
      <c r="B62" t="s" s="4">
        <v>6822</v>
      </c>
      <c r="C62" t="s" s="4">
        <v>1664</v>
      </c>
      <c r="D62" t="s" s="4">
        <v>1665</v>
      </c>
      <c r="E62" t="s" s="4">
        <v>1665</v>
      </c>
      <c r="F62" t="s" s="4">
        <v>1664</v>
      </c>
      <c r="G62" t="s" s="4">
        <v>1664</v>
      </c>
    </row>
    <row r="63" ht="45.0" customHeight="true">
      <c r="A63" t="s" s="4">
        <v>267</v>
      </c>
      <c r="B63" t="s" s="4">
        <v>6823</v>
      </c>
      <c r="C63" t="s" s="4">
        <v>1664</v>
      </c>
      <c r="D63" t="s" s="4">
        <v>1665</v>
      </c>
      <c r="E63" t="s" s="4">
        <v>1665</v>
      </c>
      <c r="F63" t="s" s="4">
        <v>1664</v>
      </c>
      <c r="G63" t="s" s="4">
        <v>1664</v>
      </c>
    </row>
    <row r="64" ht="45.0" customHeight="true">
      <c r="A64" t="s" s="4">
        <v>273</v>
      </c>
      <c r="B64" t="s" s="4">
        <v>6824</v>
      </c>
      <c r="C64" t="s" s="4">
        <v>1664</v>
      </c>
      <c r="D64" t="s" s="4">
        <v>1665</v>
      </c>
      <c r="E64" t="s" s="4">
        <v>1665</v>
      </c>
      <c r="F64" t="s" s="4">
        <v>1664</v>
      </c>
      <c r="G64" t="s" s="4">
        <v>1664</v>
      </c>
    </row>
    <row r="65" ht="45.0" customHeight="true">
      <c r="A65" t="s" s="4">
        <v>273</v>
      </c>
      <c r="B65" t="s" s="4">
        <v>6825</v>
      </c>
      <c r="C65" t="s" s="4">
        <v>1664</v>
      </c>
      <c r="D65" t="s" s="4">
        <v>1665</v>
      </c>
      <c r="E65" t="s" s="4">
        <v>1665</v>
      </c>
      <c r="F65" t="s" s="4">
        <v>1664</v>
      </c>
      <c r="G65" t="s" s="4">
        <v>1664</v>
      </c>
    </row>
    <row r="66" ht="45.0" customHeight="true">
      <c r="A66" t="s" s="4">
        <v>273</v>
      </c>
      <c r="B66" t="s" s="4">
        <v>6826</v>
      </c>
      <c r="C66" t="s" s="4">
        <v>1664</v>
      </c>
      <c r="D66" t="s" s="4">
        <v>1665</v>
      </c>
      <c r="E66" t="s" s="4">
        <v>1665</v>
      </c>
      <c r="F66" t="s" s="4">
        <v>1664</v>
      </c>
      <c r="G66" t="s" s="4">
        <v>1664</v>
      </c>
    </row>
    <row r="67" ht="45.0" customHeight="true">
      <c r="A67" t="s" s="4">
        <v>279</v>
      </c>
      <c r="B67" t="s" s="4">
        <v>6827</v>
      </c>
      <c r="C67" t="s" s="4">
        <v>1664</v>
      </c>
      <c r="D67" t="s" s="4">
        <v>1665</v>
      </c>
      <c r="E67" t="s" s="4">
        <v>1665</v>
      </c>
      <c r="F67" t="s" s="4">
        <v>1664</v>
      </c>
      <c r="G67" t="s" s="4">
        <v>1664</v>
      </c>
    </row>
    <row r="68" ht="45.0" customHeight="true">
      <c r="A68" t="s" s="4">
        <v>279</v>
      </c>
      <c r="B68" t="s" s="4">
        <v>6828</v>
      </c>
      <c r="C68" t="s" s="4">
        <v>1664</v>
      </c>
      <c r="D68" t="s" s="4">
        <v>1665</v>
      </c>
      <c r="E68" t="s" s="4">
        <v>1665</v>
      </c>
      <c r="F68" t="s" s="4">
        <v>1664</v>
      </c>
      <c r="G68" t="s" s="4">
        <v>1664</v>
      </c>
    </row>
    <row r="69" ht="45.0" customHeight="true">
      <c r="A69" t="s" s="4">
        <v>279</v>
      </c>
      <c r="B69" t="s" s="4">
        <v>6829</v>
      </c>
      <c r="C69" t="s" s="4">
        <v>1664</v>
      </c>
      <c r="D69" t="s" s="4">
        <v>1665</v>
      </c>
      <c r="E69" t="s" s="4">
        <v>1665</v>
      </c>
      <c r="F69" t="s" s="4">
        <v>1664</v>
      </c>
      <c r="G69" t="s" s="4">
        <v>1664</v>
      </c>
    </row>
    <row r="70" ht="45.0" customHeight="true">
      <c r="A70" t="s" s="4">
        <v>283</v>
      </c>
      <c r="B70" t="s" s="4">
        <v>6830</v>
      </c>
      <c r="C70" t="s" s="4">
        <v>1664</v>
      </c>
      <c r="D70" t="s" s="4">
        <v>1665</v>
      </c>
      <c r="E70" t="s" s="4">
        <v>1665</v>
      </c>
      <c r="F70" t="s" s="4">
        <v>1664</v>
      </c>
      <c r="G70" t="s" s="4">
        <v>1664</v>
      </c>
    </row>
    <row r="71" ht="45.0" customHeight="true">
      <c r="A71" t="s" s="4">
        <v>283</v>
      </c>
      <c r="B71" t="s" s="4">
        <v>6831</v>
      </c>
      <c r="C71" t="s" s="4">
        <v>1664</v>
      </c>
      <c r="D71" t="s" s="4">
        <v>1665</v>
      </c>
      <c r="E71" t="s" s="4">
        <v>1665</v>
      </c>
      <c r="F71" t="s" s="4">
        <v>1664</v>
      </c>
      <c r="G71" t="s" s="4">
        <v>1664</v>
      </c>
    </row>
    <row r="72" ht="45.0" customHeight="true">
      <c r="A72" t="s" s="4">
        <v>283</v>
      </c>
      <c r="B72" t="s" s="4">
        <v>6832</v>
      </c>
      <c r="C72" t="s" s="4">
        <v>1664</v>
      </c>
      <c r="D72" t="s" s="4">
        <v>1665</v>
      </c>
      <c r="E72" t="s" s="4">
        <v>1665</v>
      </c>
      <c r="F72" t="s" s="4">
        <v>1664</v>
      </c>
      <c r="G72" t="s" s="4">
        <v>1664</v>
      </c>
    </row>
    <row r="73" ht="45.0" customHeight="true">
      <c r="A73" t="s" s="4">
        <v>288</v>
      </c>
      <c r="B73" t="s" s="4">
        <v>6833</v>
      </c>
      <c r="C73" t="s" s="4">
        <v>1664</v>
      </c>
      <c r="D73" t="s" s="4">
        <v>1665</v>
      </c>
      <c r="E73" t="s" s="4">
        <v>1665</v>
      </c>
      <c r="F73" t="s" s="4">
        <v>1664</v>
      </c>
      <c r="G73" t="s" s="4">
        <v>1664</v>
      </c>
    </row>
    <row r="74" ht="45.0" customHeight="true">
      <c r="A74" t="s" s="4">
        <v>288</v>
      </c>
      <c r="B74" t="s" s="4">
        <v>6834</v>
      </c>
      <c r="C74" t="s" s="4">
        <v>1664</v>
      </c>
      <c r="D74" t="s" s="4">
        <v>1665</v>
      </c>
      <c r="E74" t="s" s="4">
        <v>1665</v>
      </c>
      <c r="F74" t="s" s="4">
        <v>1664</v>
      </c>
      <c r="G74" t="s" s="4">
        <v>1664</v>
      </c>
    </row>
    <row r="75" ht="45.0" customHeight="true">
      <c r="A75" t="s" s="4">
        <v>288</v>
      </c>
      <c r="B75" t="s" s="4">
        <v>6835</v>
      </c>
      <c r="C75" t="s" s="4">
        <v>1664</v>
      </c>
      <c r="D75" t="s" s="4">
        <v>1665</v>
      </c>
      <c r="E75" t="s" s="4">
        <v>1665</v>
      </c>
      <c r="F75" t="s" s="4">
        <v>1664</v>
      </c>
      <c r="G75" t="s" s="4">
        <v>1664</v>
      </c>
    </row>
    <row r="76" ht="45.0" customHeight="true">
      <c r="A76" t="s" s="4">
        <v>296</v>
      </c>
      <c r="B76" t="s" s="4">
        <v>6836</v>
      </c>
      <c r="C76" t="s" s="4">
        <v>1664</v>
      </c>
      <c r="D76" t="s" s="4">
        <v>1665</v>
      </c>
      <c r="E76" t="s" s="4">
        <v>1665</v>
      </c>
      <c r="F76" t="s" s="4">
        <v>1664</v>
      </c>
      <c r="G76" t="s" s="4">
        <v>1664</v>
      </c>
    </row>
    <row r="77" ht="45.0" customHeight="true">
      <c r="A77" t="s" s="4">
        <v>296</v>
      </c>
      <c r="B77" t="s" s="4">
        <v>6837</v>
      </c>
      <c r="C77" t="s" s="4">
        <v>1664</v>
      </c>
      <c r="D77" t="s" s="4">
        <v>1665</v>
      </c>
      <c r="E77" t="s" s="4">
        <v>1665</v>
      </c>
      <c r="F77" t="s" s="4">
        <v>1664</v>
      </c>
      <c r="G77" t="s" s="4">
        <v>1664</v>
      </c>
    </row>
    <row r="78" ht="45.0" customHeight="true">
      <c r="A78" t="s" s="4">
        <v>296</v>
      </c>
      <c r="B78" t="s" s="4">
        <v>6838</v>
      </c>
      <c r="C78" t="s" s="4">
        <v>1664</v>
      </c>
      <c r="D78" t="s" s="4">
        <v>1665</v>
      </c>
      <c r="E78" t="s" s="4">
        <v>1665</v>
      </c>
      <c r="F78" t="s" s="4">
        <v>1664</v>
      </c>
      <c r="G78" t="s" s="4">
        <v>1664</v>
      </c>
    </row>
    <row r="79" ht="45.0" customHeight="true">
      <c r="A79" t="s" s="4">
        <v>301</v>
      </c>
      <c r="B79" t="s" s="4">
        <v>6839</v>
      </c>
      <c r="C79" t="s" s="4">
        <v>1664</v>
      </c>
      <c r="D79" t="s" s="4">
        <v>1665</v>
      </c>
      <c r="E79" t="s" s="4">
        <v>1665</v>
      </c>
      <c r="F79" t="s" s="4">
        <v>1664</v>
      </c>
      <c r="G79" t="s" s="4">
        <v>1664</v>
      </c>
    </row>
    <row r="80" ht="45.0" customHeight="true">
      <c r="A80" t="s" s="4">
        <v>301</v>
      </c>
      <c r="B80" t="s" s="4">
        <v>6840</v>
      </c>
      <c r="C80" t="s" s="4">
        <v>1664</v>
      </c>
      <c r="D80" t="s" s="4">
        <v>1665</v>
      </c>
      <c r="E80" t="s" s="4">
        <v>1665</v>
      </c>
      <c r="F80" t="s" s="4">
        <v>1664</v>
      </c>
      <c r="G80" t="s" s="4">
        <v>1664</v>
      </c>
    </row>
    <row r="81" ht="45.0" customHeight="true">
      <c r="A81" t="s" s="4">
        <v>301</v>
      </c>
      <c r="B81" t="s" s="4">
        <v>6841</v>
      </c>
      <c r="C81" t="s" s="4">
        <v>1664</v>
      </c>
      <c r="D81" t="s" s="4">
        <v>1665</v>
      </c>
      <c r="E81" t="s" s="4">
        <v>1665</v>
      </c>
      <c r="F81" t="s" s="4">
        <v>1664</v>
      </c>
      <c r="G81" t="s" s="4">
        <v>1664</v>
      </c>
    </row>
    <row r="82" ht="45.0" customHeight="true">
      <c r="A82" t="s" s="4">
        <v>306</v>
      </c>
      <c r="B82" t="s" s="4">
        <v>6842</v>
      </c>
      <c r="C82" t="s" s="4">
        <v>1664</v>
      </c>
      <c r="D82" t="s" s="4">
        <v>1665</v>
      </c>
      <c r="E82" t="s" s="4">
        <v>1665</v>
      </c>
      <c r="F82" t="s" s="4">
        <v>1664</v>
      </c>
      <c r="G82" t="s" s="4">
        <v>1664</v>
      </c>
    </row>
    <row r="83" ht="45.0" customHeight="true">
      <c r="A83" t="s" s="4">
        <v>306</v>
      </c>
      <c r="B83" t="s" s="4">
        <v>6843</v>
      </c>
      <c r="C83" t="s" s="4">
        <v>1664</v>
      </c>
      <c r="D83" t="s" s="4">
        <v>1665</v>
      </c>
      <c r="E83" t="s" s="4">
        <v>1665</v>
      </c>
      <c r="F83" t="s" s="4">
        <v>1664</v>
      </c>
      <c r="G83" t="s" s="4">
        <v>1664</v>
      </c>
    </row>
    <row r="84" ht="45.0" customHeight="true">
      <c r="A84" t="s" s="4">
        <v>306</v>
      </c>
      <c r="B84" t="s" s="4">
        <v>6844</v>
      </c>
      <c r="C84" t="s" s="4">
        <v>1664</v>
      </c>
      <c r="D84" t="s" s="4">
        <v>1665</v>
      </c>
      <c r="E84" t="s" s="4">
        <v>1665</v>
      </c>
      <c r="F84" t="s" s="4">
        <v>1664</v>
      </c>
      <c r="G84" t="s" s="4">
        <v>1664</v>
      </c>
    </row>
    <row r="85" ht="45.0" customHeight="true">
      <c r="A85" t="s" s="4">
        <v>312</v>
      </c>
      <c r="B85" t="s" s="4">
        <v>6845</v>
      </c>
      <c r="C85" t="s" s="4">
        <v>1664</v>
      </c>
      <c r="D85" t="s" s="4">
        <v>1665</v>
      </c>
      <c r="E85" t="s" s="4">
        <v>1665</v>
      </c>
      <c r="F85" t="s" s="4">
        <v>1664</v>
      </c>
      <c r="G85" t="s" s="4">
        <v>1664</v>
      </c>
    </row>
    <row r="86" ht="45.0" customHeight="true">
      <c r="A86" t="s" s="4">
        <v>312</v>
      </c>
      <c r="B86" t="s" s="4">
        <v>6846</v>
      </c>
      <c r="C86" t="s" s="4">
        <v>1664</v>
      </c>
      <c r="D86" t="s" s="4">
        <v>1665</v>
      </c>
      <c r="E86" t="s" s="4">
        <v>1665</v>
      </c>
      <c r="F86" t="s" s="4">
        <v>1664</v>
      </c>
      <c r="G86" t="s" s="4">
        <v>1664</v>
      </c>
    </row>
    <row r="87" ht="45.0" customHeight="true">
      <c r="A87" t="s" s="4">
        <v>312</v>
      </c>
      <c r="B87" t="s" s="4">
        <v>6847</v>
      </c>
      <c r="C87" t="s" s="4">
        <v>1664</v>
      </c>
      <c r="D87" t="s" s="4">
        <v>1665</v>
      </c>
      <c r="E87" t="s" s="4">
        <v>1665</v>
      </c>
      <c r="F87" t="s" s="4">
        <v>1664</v>
      </c>
      <c r="G87" t="s" s="4">
        <v>1664</v>
      </c>
    </row>
    <row r="88" ht="45.0" customHeight="true">
      <c r="A88" t="s" s="4">
        <v>320</v>
      </c>
      <c r="B88" t="s" s="4">
        <v>6848</v>
      </c>
      <c r="C88" t="s" s="4">
        <v>1664</v>
      </c>
      <c r="D88" t="s" s="4">
        <v>1665</v>
      </c>
      <c r="E88" t="s" s="4">
        <v>1665</v>
      </c>
      <c r="F88" t="s" s="4">
        <v>1664</v>
      </c>
      <c r="G88" t="s" s="4">
        <v>1664</v>
      </c>
    </row>
    <row r="89" ht="45.0" customHeight="true">
      <c r="A89" t="s" s="4">
        <v>320</v>
      </c>
      <c r="B89" t="s" s="4">
        <v>6849</v>
      </c>
      <c r="C89" t="s" s="4">
        <v>1664</v>
      </c>
      <c r="D89" t="s" s="4">
        <v>1665</v>
      </c>
      <c r="E89" t="s" s="4">
        <v>1665</v>
      </c>
      <c r="F89" t="s" s="4">
        <v>1664</v>
      </c>
      <c r="G89" t="s" s="4">
        <v>1664</v>
      </c>
    </row>
    <row r="90" ht="45.0" customHeight="true">
      <c r="A90" t="s" s="4">
        <v>320</v>
      </c>
      <c r="B90" t="s" s="4">
        <v>6850</v>
      </c>
      <c r="C90" t="s" s="4">
        <v>1664</v>
      </c>
      <c r="D90" t="s" s="4">
        <v>1665</v>
      </c>
      <c r="E90" t="s" s="4">
        <v>1665</v>
      </c>
      <c r="F90" t="s" s="4">
        <v>1664</v>
      </c>
      <c r="G90" t="s" s="4">
        <v>1664</v>
      </c>
    </row>
    <row r="91" ht="45.0" customHeight="true">
      <c r="A91" t="s" s="4">
        <v>326</v>
      </c>
      <c r="B91" t="s" s="4">
        <v>6851</v>
      </c>
      <c r="C91" t="s" s="4">
        <v>1664</v>
      </c>
      <c r="D91" t="s" s="4">
        <v>1665</v>
      </c>
      <c r="E91" t="s" s="4">
        <v>1665</v>
      </c>
      <c r="F91" t="s" s="4">
        <v>1664</v>
      </c>
      <c r="G91" t="s" s="4">
        <v>1664</v>
      </c>
    </row>
    <row r="92" ht="45.0" customHeight="true">
      <c r="A92" t="s" s="4">
        <v>326</v>
      </c>
      <c r="B92" t="s" s="4">
        <v>6852</v>
      </c>
      <c r="C92" t="s" s="4">
        <v>1664</v>
      </c>
      <c r="D92" t="s" s="4">
        <v>1665</v>
      </c>
      <c r="E92" t="s" s="4">
        <v>1665</v>
      </c>
      <c r="F92" t="s" s="4">
        <v>1664</v>
      </c>
      <c r="G92" t="s" s="4">
        <v>1664</v>
      </c>
    </row>
    <row r="93" ht="45.0" customHeight="true">
      <c r="A93" t="s" s="4">
        <v>326</v>
      </c>
      <c r="B93" t="s" s="4">
        <v>6853</v>
      </c>
      <c r="C93" t="s" s="4">
        <v>1664</v>
      </c>
      <c r="D93" t="s" s="4">
        <v>1665</v>
      </c>
      <c r="E93" t="s" s="4">
        <v>1665</v>
      </c>
      <c r="F93" t="s" s="4">
        <v>1664</v>
      </c>
      <c r="G93" t="s" s="4">
        <v>1664</v>
      </c>
    </row>
    <row r="94" ht="45.0" customHeight="true">
      <c r="A94" t="s" s="4">
        <v>334</v>
      </c>
      <c r="B94" t="s" s="4">
        <v>6854</v>
      </c>
      <c r="C94" t="s" s="4">
        <v>1664</v>
      </c>
      <c r="D94" t="s" s="4">
        <v>1665</v>
      </c>
      <c r="E94" t="s" s="4">
        <v>1665</v>
      </c>
      <c r="F94" t="s" s="4">
        <v>1664</v>
      </c>
      <c r="G94" t="s" s="4">
        <v>1664</v>
      </c>
    </row>
    <row r="95" ht="45.0" customHeight="true">
      <c r="A95" t="s" s="4">
        <v>334</v>
      </c>
      <c r="B95" t="s" s="4">
        <v>6855</v>
      </c>
      <c r="C95" t="s" s="4">
        <v>1664</v>
      </c>
      <c r="D95" t="s" s="4">
        <v>1665</v>
      </c>
      <c r="E95" t="s" s="4">
        <v>1665</v>
      </c>
      <c r="F95" t="s" s="4">
        <v>1664</v>
      </c>
      <c r="G95" t="s" s="4">
        <v>1664</v>
      </c>
    </row>
    <row r="96" ht="45.0" customHeight="true">
      <c r="A96" t="s" s="4">
        <v>334</v>
      </c>
      <c r="B96" t="s" s="4">
        <v>6856</v>
      </c>
      <c r="C96" t="s" s="4">
        <v>1664</v>
      </c>
      <c r="D96" t="s" s="4">
        <v>1665</v>
      </c>
      <c r="E96" t="s" s="4">
        <v>1665</v>
      </c>
      <c r="F96" t="s" s="4">
        <v>1664</v>
      </c>
      <c r="G96" t="s" s="4">
        <v>1664</v>
      </c>
    </row>
    <row r="97" ht="45.0" customHeight="true">
      <c r="A97" t="s" s="4">
        <v>341</v>
      </c>
      <c r="B97" t="s" s="4">
        <v>6857</v>
      </c>
      <c r="C97" t="s" s="4">
        <v>1664</v>
      </c>
      <c r="D97" t="s" s="4">
        <v>1665</v>
      </c>
      <c r="E97" t="s" s="4">
        <v>1665</v>
      </c>
      <c r="F97" t="s" s="4">
        <v>1664</v>
      </c>
      <c r="G97" t="s" s="4">
        <v>1664</v>
      </c>
    </row>
    <row r="98" ht="45.0" customHeight="true">
      <c r="A98" t="s" s="4">
        <v>341</v>
      </c>
      <c r="B98" t="s" s="4">
        <v>6858</v>
      </c>
      <c r="C98" t="s" s="4">
        <v>1664</v>
      </c>
      <c r="D98" t="s" s="4">
        <v>1665</v>
      </c>
      <c r="E98" t="s" s="4">
        <v>1665</v>
      </c>
      <c r="F98" t="s" s="4">
        <v>1664</v>
      </c>
      <c r="G98" t="s" s="4">
        <v>1664</v>
      </c>
    </row>
    <row r="99" ht="45.0" customHeight="true">
      <c r="A99" t="s" s="4">
        <v>341</v>
      </c>
      <c r="B99" t="s" s="4">
        <v>6859</v>
      </c>
      <c r="C99" t="s" s="4">
        <v>1664</v>
      </c>
      <c r="D99" t="s" s="4">
        <v>1665</v>
      </c>
      <c r="E99" t="s" s="4">
        <v>1665</v>
      </c>
      <c r="F99" t="s" s="4">
        <v>1664</v>
      </c>
      <c r="G99" t="s" s="4">
        <v>1664</v>
      </c>
    </row>
    <row r="100" ht="45.0" customHeight="true">
      <c r="A100" t="s" s="4">
        <v>347</v>
      </c>
      <c r="B100" t="s" s="4">
        <v>6860</v>
      </c>
      <c r="C100" t="s" s="4">
        <v>1664</v>
      </c>
      <c r="D100" t="s" s="4">
        <v>1665</v>
      </c>
      <c r="E100" t="s" s="4">
        <v>1665</v>
      </c>
      <c r="F100" t="s" s="4">
        <v>1664</v>
      </c>
      <c r="G100" t="s" s="4">
        <v>1664</v>
      </c>
    </row>
    <row r="101" ht="45.0" customHeight="true">
      <c r="A101" t="s" s="4">
        <v>347</v>
      </c>
      <c r="B101" t="s" s="4">
        <v>6861</v>
      </c>
      <c r="C101" t="s" s="4">
        <v>1664</v>
      </c>
      <c r="D101" t="s" s="4">
        <v>1665</v>
      </c>
      <c r="E101" t="s" s="4">
        <v>1665</v>
      </c>
      <c r="F101" t="s" s="4">
        <v>1664</v>
      </c>
      <c r="G101" t="s" s="4">
        <v>1664</v>
      </c>
    </row>
    <row r="102" ht="45.0" customHeight="true">
      <c r="A102" t="s" s="4">
        <v>347</v>
      </c>
      <c r="B102" t="s" s="4">
        <v>6862</v>
      </c>
      <c r="C102" t="s" s="4">
        <v>1664</v>
      </c>
      <c r="D102" t="s" s="4">
        <v>1665</v>
      </c>
      <c r="E102" t="s" s="4">
        <v>1665</v>
      </c>
      <c r="F102" t="s" s="4">
        <v>1664</v>
      </c>
      <c r="G102" t="s" s="4">
        <v>1664</v>
      </c>
    </row>
    <row r="103" ht="45.0" customHeight="true">
      <c r="A103" t="s" s="4">
        <v>354</v>
      </c>
      <c r="B103" t="s" s="4">
        <v>6863</v>
      </c>
      <c r="C103" t="s" s="4">
        <v>1664</v>
      </c>
      <c r="D103" t="s" s="4">
        <v>1665</v>
      </c>
      <c r="E103" t="s" s="4">
        <v>1665</v>
      </c>
      <c r="F103" t="s" s="4">
        <v>1664</v>
      </c>
      <c r="G103" t="s" s="4">
        <v>1664</v>
      </c>
    </row>
    <row r="104" ht="45.0" customHeight="true">
      <c r="A104" t="s" s="4">
        <v>354</v>
      </c>
      <c r="B104" t="s" s="4">
        <v>6864</v>
      </c>
      <c r="C104" t="s" s="4">
        <v>1664</v>
      </c>
      <c r="D104" t="s" s="4">
        <v>1665</v>
      </c>
      <c r="E104" t="s" s="4">
        <v>1665</v>
      </c>
      <c r="F104" t="s" s="4">
        <v>1664</v>
      </c>
      <c r="G104" t="s" s="4">
        <v>1664</v>
      </c>
    </row>
    <row r="105" ht="45.0" customHeight="true">
      <c r="A105" t="s" s="4">
        <v>354</v>
      </c>
      <c r="B105" t="s" s="4">
        <v>6865</v>
      </c>
      <c r="C105" t="s" s="4">
        <v>1664</v>
      </c>
      <c r="D105" t="s" s="4">
        <v>1665</v>
      </c>
      <c r="E105" t="s" s="4">
        <v>1665</v>
      </c>
      <c r="F105" t="s" s="4">
        <v>1664</v>
      </c>
      <c r="G105" t="s" s="4">
        <v>1664</v>
      </c>
    </row>
    <row r="106" ht="45.0" customHeight="true">
      <c r="A106" t="s" s="4">
        <v>362</v>
      </c>
      <c r="B106" t="s" s="4">
        <v>6866</v>
      </c>
      <c r="C106" t="s" s="4">
        <v>1664</v>
      </c>
      <c r="D106" t="s" s="4">
        <v>1665</v>
      </c>
      <c r="E106" t="s" s="4">
        <v>1665</v>
      </c>
      <c r="F106" t="s" s="4">
        <v>1664</v>
      </c>
      <c r="G106" t="s" s="4">
        <v>1664</v>
      </c>
    </row>
    <row r="107" ht="45.0" customHeight="true">
      <c r="A107" t="s" s="4">
        <v>362</v>
      </c>
      <c r="B107" t="s" s="4">
        <v>6867</v>
      </c>
      <c r="C107" t="s" s="4">
        <v>1664</v>
      </c>
      <c r="D107" t="s" s="4">
        <v>1665</v>
      </c>
      <c r="E107" t="s" s="4">
        <v>1665</v>
      </c>
      <c r="F107" t="s" s="4">
        <v>1664</v>
      </c>
      <c r="G107" t="s" s="4">
        <v>1664</v>
      </c>
    </row>
    <row r="108" ht="45.0" customHeight="true">
      <c r="A108" t="s" s="4">
        <v>362</v>
      </c>
      <c r="B108" t="s" s="4">
        <v>6868</v>
      </c>
      <c r="C108" t="s" s="4">
        <v>1664</v>
      </c>
      <c r="D108" t="s" s="4">
        <v>1665</v>
      </c>
      <c r="E108" t="s" s="4">
        <v>1665</v>
      </c>
      <c r="F108" t="s" s="4">
        <v>1664</v>
      </c>
      <c r="G108" t="s" s="4">
        <v>1664</v>
      </c>
    </row>
    <row r="109" ht="45.0" customHeight="true">
      <c r="A109" t="s" s="4">
        <v>370</v>
      </c>
      <c r="B109" t="s" s="4">
        <v>6869</v>
      </c>
      <c r="C109" t="s" s="4">
        <v>1664</v>
      </c>
      <c r="D109" t="s" s="4">
        <v>1665</v>
      </c>
      <c r="E109" t="s" s="4">
        <v>1665</v>
      </c>
      <c r="F109" t="s" s="4">
        <v>1664</v>
      </c>
      <c r="G109" t="s" s="4">
        <v>1664</v>
      </c>
    </row>
    <row r="110" ht="45.0" customHeight="true">
      <c r="A110" t="s" s="4">
        <v>370</v>
      </c>
      <c r="B110" t="s" s="4">
        <v>6870</v>
      </c>
      <c r="C110" t="s" s="4">
        <v>1664</v>
      </c>
      <c r="D110" t="s" s="4">
        <v>1665</v>
      </c>
      <c r="E110" t="s" s="4">
        <v>1665</v>
      </c>
      <c r="F110" t="s" s="4">
        <v>1664</v>
      </c>
      <c r="G110" t="s" s="4">
        <v>1664</v>
      </c>
    </row>
    <row r="111" ht="45.0" customHeight="true">
      <c r="A111" t="s" s="4">
        <v>370</v>
      </c>
      <c r="B111" t="s" s="4">
        <v>6871</v>
      </c>
      <c r="C111" t="s" s="4">
        <v>1664</v>
      </c>
      <c r="D111" t="s" s="4">
        <v>1665</v>
      </c>
      <c r="E111" t="s" s="4">
        <v>1665</v>
      </c>
      <c r="F111" t="s" s="4">
        <v>1664</v>
      </c>
      <c r="G111" t="s" s="4">
        <v>1664</v>
      </c>
    </row>
    <row r="112" ht="45.0" customHeight="true">
      <c r="A112" t="s" s="4">
        <v>376</v>
      </c>
      <c r="B112" t="s" s="4">
        <v>6872</v>
      </c>
      <c r="C112" t="s" s="4">
        <v>1664</v>
      </c>
      <c r="D112" t="s" s="4">
        <v>1665</v>
      </c>
      <c r="E112" t="s" s="4">
        <v>1665</v>
      </c>
      <c r="F112" t="s" s="4">
        <v>1664</v>
      </c>
      <c r="G112" t="s" s="4">
        <v>1664</v>
      </c>
    </row>
    <row r="113" ht="45.0" customHeight="true">
      <c r="A113" t="s" s="4">
        <v>376</v>
      </c>
      <c r="B113" t="s" s="4">
        <v>6873</v>
      </c>
      <c r="C113" t="s" s="4">
        <v>1664</v>
      </c>
      <c r="D113" t="s" s="4">
        <v>1665</v>
      </c>
      <c r="E113" t="s" s="4">
        <v>1665</v>
      </c>
      <c r="F113" t="s" s="4">
        <v>1664</v>
      </c>
      <c r="G113" t="s" s="4">
        <v>1664</v>
      </c>
    </row>
    <row r="114" ht="45.0" customHeight="true">
      <c r="A114" t="s" s="4">
        <v>376</v>
      </c>
      <c r="B114" t="s" s="4">
        <v>6874</v>
      </c>
      <c r="C114" t="s" s="4">
        <v>1664</v>
      </c>
      <c r="D114" t="s" s="4">
        <v>1665</v>
      </c>
      <c r="E114" t="s" s="4">
        <v>1665</v>
      </c>
      <c r="F114" t="s" s="4">
        <v>1664</v>
      </c>
      <c r="G114" t="s" s="4">
        <v>1664</v>
      </c>
    </row>
    <row r="115" ht="45.0" customHeight="true">
      <c r="A115" t="s" s="4">
        <v>383</v>
      </c>
      <c r="B115" t="s" s="4">
        <v>6875</v>
      </c>
      <c r="C115" t="s" s="4">
        <v>1664</v>
      </c>
      <c r="D115" t="s" s="4">
        <v>1665</v>
      </c>
      <c r="E115" t="s" s="4">
        <v>1665</v>
      </c>
      <c r="F115" t="s" s="4">
        <v>1664</v>
      </c>
      <c r="G115" t="s" s="4">
        <v>1664</v>
      </c>
    </row>
    <row r="116" ht="45.0" customHeight="true">
      <c r="A116" t="s" s="4">
        <v>383</v>
      </c>
      <c r="B116" t="s" s="4">
        <v>6876</v>
      </c>
      <c r="C116" t="s" s="4">
        <v>1664</v>
      </c>
      <c r="D116" t="s" s="4">
        <v>1665</v>
      </c>
      <c r="E116" t="s" s="4">
        <v>1665</v>
      </c>
      <c r="F116" t="s" s="4">
        <v>1664</v>
      </c>
      <c r="G116" t="s" s="4">
        <v>1664</v>
      </c>
    </row>
    <row r="117" ht="45.0" customHeight="true">
      <c r="A117" t="s" s="4">
        <v>383</v>
      </c>
      <c r="B117" t="s" s="4">
        <v>6877</v>
      </c>
      <c r="C117" t="s" s="4">
        <v>1664</v>
      </c>
      <c r="D117" t="s" s="4">
        <v>1665</v>
      </c>
      <c r="E117" t="s" s="4">
        <v>1665</v>
      </c>
      <c r="F117" t="s" s="4">
        <v>1664</v>
      </c>
      <c r="G117" t="s" s="4">
        <v>1664</v>
      </c>
    </row>
    <row r="118" ht="45.0" customHeight="true">
      <c r="A118" t="s" s="4">
        <v>389</v>
      </c>
      <c r="B118" t="s" s="4">
        <v>6878</v>
      </c>
      <c r="C118" t="s" s="4">
        <v>1664</v>
      </c>
      <c r="D118" t="s" s="4">
        <v>1665</v>
      </c>
      <c r="E118" t="s" s="4">
        <v>1665</v>
      </c>
      <c r="F118" t="s" s="4">
        <v>1664</v>
      </c>
      <c r="G118" t="s" s="4">
        <v>1664</v>
      </c>
    </row>
    <row r="119" ht="45.0" customHeight="true">
      <c r="A119" t="s" s="4">
        <v>389</v>
      </c>
      <c r="B119" t="s" s="4">
        <v>6879</v>
      </c>
      <c r="C119" t="s" s="4">
        <v>1664</v>
      </c>
      <c r="D119" t="s" s="4">
        <v>1665</v>
      </c>
      <c r="E119" t="s" s="4">
        <v>1665</v>
      </c>
      <c r="F119" t="s" s="4">
        <v>1664</v>
      </c>
      <c r="G119" t="s" s="4">
        <v>1664</v>
      </c>
    </row>
    <row r="120" ht="45.0" customHeight="true">
      <c r="A120" t="s" s="4">
        <v>397</v>
      </c>
      <c r="B120" t="s" s="4">
        <v>6880</v>
      </c>
      <c r="C120" t="s" s="4">
        <v>1664</v>
      </c>
      <c r="D120" t="s" s="4">
        <v>1665</v>
      </c>
      <c r="E120" t="s" s="4">
        <v>1665</v>
      </c>
      <c r="F120" t="s" s="4">
        <v>1664</v>
      </c>
      <c r="G120" t="s" s="4">
        <v>1664</v>
      </c>
    </row>
    <row r="121" ht="45.0" customHeight="true">
      <c r="A121" t="s" s="4">
        <v>397</v>
      </c>
      <c r="B121" t="s" s="4">
        <v>6881</v>
      </c>
      <c r="C121" t="s" s="4">
        <v>1664</v>
      </c>
      <c r="D121" t="s" s="4">
        <v>1665</v>
      </c>
      <c r="E121" t="s" s="4">
        <v>1665</v>
      </c>
      <c r="F121" t="s" s="4">
        <v>1664</v>
      </c>
      <c r="G121" t="s" s="4">
        <v>1664</v>
      </c>
    </row>
    <row r="122" ht="45.0" customHeight="true">
      <c r="A122" t="s" s="4">
        <v>397</v>
      </c>
      <c r="B122" t="s" s="4">
        <v>6882</v>
      </c>
      <c r="C122" t="s" s="4">
        <v>1664</v>
      </c>
      <c r="D122" t="s" s="4">
        <v>1665</v>
      </c>
      <c r="E122" t="s" s="4">
        <v>1665</v>
      </c>
      <c r="F122" t="s" s="4">
        <v>1664</v>
      </c>
      <c r="G122" t="s" s="4">
        <v>1664</v>
      </c>
    </row>
    <row r="123" ht="45.0" customHeight="true">
      <c r="A123" t="s" s="4">
        <v>404</v>
      </c>
      <c r="B123" t="s" s="4">
        <v>6883</v>
      </c>
      <c r="C123" t="s" s="4">
        <v>1664</v>
      </c>
      <c r="D123" t="s" s="4">
        <v>1665</v>
      </c>
      <c r="E123" t="s" s="4">
        <v>1665</v>
      </c>
      <c r="F123" t="s" s="4">
        <v>1664</v>
      </c>
      <c r="G123" t="s" s="4">
        <v>1664</v>
      </c>
    </row>
    <row r="124" ht="45.0" customHeight="true">
      <c r="A124" t="s" s="4">
        <v>404</v>
      </c>
      <c r="B124" t="s" s="4">
        <v>6884</v>
      </c>
      <c r="C124" t="s" s="4">
        <v>1664</v>
      </c>
      <c r="D124" t="s" s="4">
        <v>1665</v>
      </c>
      <c r="E124" t="s" s="4">
        <v>1665</v>
      </c>
      <c r="F124" t="s" s="4">
        <v>1664</v>
      </c>
      <c r="G124" t="s" s="4">
        <v>1664</v>
      </c>
    </row>
    <row r="125" ht="45.0" customHeight="true">
      <c r="A125" t="s" s="4">
        <v>404</v>
      </c>
      <c r="B125" t="s" s="4">
        <v>6885</v>
      </c>
      <c r="C125" t="s" s="4">
        <v>1664</v>
      </c>
      <c r="D125" t="s" s="4">
        <v>1665</v>
      </c>
      <c r="E125" t="s" s="4">
        <v>1665</v>
      </c>
      <c r="F125" t="s" s="4">
        <v>1664</v>
      </c>
      <c r="G125" t="s" s="4">
        <v>1664</v>
      </c>
    </row>
    <row r="126" ht="45.0" customHeight="true">
      <c r="A126" t="s" s="4">
        <v>409</v>
      </c>
      <c r="B126" t="s" s="4">
        <v>6886</v>
      </c>
      <c r="C126" t="s" s="4">
        <v>1664</v>
      </c>
      <c r="D126" t="s" s="4">
        <v>1665</v>
      </c>
      <c r="E126" t="s" s="4">
        <v>1665</v>
      </c>
      <c r="F126" t="s" s="4">
        <v>1664</v>
      </c>
      <c r="G126" t="s" s="4">
        <v>1664</v>
      </c>
    </row>
    <row r="127" ht="45.0" customHeight="true">
      <c r="A127" t="s" s="4">
        <v>409</v>
      </c>
      <c r="B127" t="s" s="4">
        <v>6887</v>
      </c>
      <c r="C127" t="s" s="4">
        <v>1664</v>
      </c>
      <c r="D127" t="s" s="4">
        <v>1665</v>
      </c>
      <c r="E127" t="s" s="4">
        <v>1665</v>
      </c>
      <c r="F127" t="s" s="4">
        <v>1664</v>
      </c>
      <c r="G127" t="s" s="4">
        <v>1664</v>
      </c>
    </row>
    <row r="128" ht="45.0" customHeight="true">
      <c r="A128" t="s" s="4">
        <v>409</v>
      </c>
      <c r="B128" t="s" s="4">
        <v>6888</v>
      </c>
      <c r="C128" t="s" s="4">
        <v>1664</v>
      </c>
      <c r="D128" t="s" s="4">
        <v>1665</v>
      </c>
      <c r="E128" t="s" s="4">
        <v>1665</v>
      </c>
      <c r="F128" t="s" s="4">
        <v>1664</v>
      </c>
      <c r="G128" t="s" s="4">
        <v>1664</v>
      </c>
    </row>
    <row r="129" ht="45.0" customHeight="true">
      <c r="A129" t="s" s="4">
        <v>413</v>
      </c>
      <c r="B129" t="s" s="4">
        <v>6889</v>
      </c>
      <c r="C129" t="s" s="4">
        <v>1664</v>
      </c>
      <c r="D129" t="s" s="4">
        <v>1665</v>
      </c>
      <c r="E129" t="s" s="4">
        <v>1665</v>
      </c>
      <c r="F129" t="s" s="4">
        <v>1664</v>
      </c>
      <c r="G129" t="s" s="4">
        <v>1664</v>
      </c>
    </row>
    <row r="130" ht="45.0" customHeight="true">
      <c r="A130" t="s" s="4">
        <v>413</v>
      </c>
      <c r="B130" t="s" s="4">
        <v>6890</v>
      </c>
      <c r="C130" t="s" s="4">
        <v>1664</v>
      </c>
      <c r="D130" t="s" s="4">
        <v>1665</v>
      </c>
      <c r="E130" t="s" s="4">
        <v>1665</v>
      </c>
      <c r="F130" t="s" s="4">
        <v>1664</v>
      </c>
      <c r="G130" t="s" s="4">
        <v>1664</v>
      </c>
    </row>
    <row r="131" ht="45.0" customHeight="true">
      <c r="A131" t="s" s="4">
        <v>413</v>
      </c>
      <c r="B131" t="s" s="4">
        <v>6891</v>
      </c>
      <c r="C131" t="s" s="4">
        <v>1664</v>
      </c>
      <c r="D131" t="s" s="4">
        <v>1665</v>
      </c>
      <c r="E131" t="s" s="4">
        <v>1665</v>
      </c>
      <c r="F131" t="s" s="4">
        <v>1664</v>
      </c>
      <c r="G131" t="s" s="4">
        <v>1664</v>
      </c>
    </row>
    <row r="132" ht="45.0" customHeight="true">
      <c r="A132" t="s" s="4">
        <v>419</v>
      </c>
      <c r="B132" t="s" s="4">
        <v>6892</v>
      </c>
      <c r="C132" t="s" s="4">
        <v>1664</v>
      </c>
      <c r="D132" t="s" s="4">
        <v>1665</v>
      </c>
      <c r="E132" t="s" s="4">
        <v>1665</v>
      </c>
      <c r="F132" t="s" s="4">
        <v>1664</v>
      </c>
      <c r="G132" t="s" s="4">
        <v>1664</v>
      </c>
    </row>
    <row r="133" ht="45.0" customHeight="true">
      <c r="A133" t="s" s="4">
        <v>419</v>
      </c>
      <c r="B133" t="s" s="4">
        <v>6893</v>
      </c>
      <c r="C133" t="s" s="4">
        <v>1664</v>
      </c>
      <c r="D133" t="s" s="4">
        <v>1665</v>
      </c>
      <c r="E133" t="s" s="4">
        <v>1665</v>
      </c>
      <c r="F133" t="s" s="4">
        <v>1664</v>
      </c>
      <c r="G133" t="s" s="4">
        <v>1664</v>
      </c>
    </row>
    <row r="134" ht="45.0" customHeight="true">
      <c r="A134" t="s" s="4">
        <v>419</v>
      </c>
      <c r="B134" t="s" s="4">
        <v>6894</v>
      </c>
      <c r="C134" t="s" s="4">
        <v>1664</v>
      </c>
      <c r="D134" t="s" s="4">
        <v>1665</v>
      </c>
      <c r="E134" t="s" s="4">
        <v>1665</v>
      </c>
      <c r="F134" t="s" s="4">
        <v>1664</v>
      </c>
      <c r="G134" t="s" s="4">
        <v>1664</v>
      </c>
    </row>
    <row r="135" ht="45.0" customHeight="true">
      <c r="A135" t="s" s="4">
        <v>426</v>
      </c>
      <c r="B135" t="s" s="4">
        <v>6895</v>
      </c>
      <c r="C135" t="s" s="4">
        <v>1664</v>
      </c>
      <c r="D135" t="s" s="4">
        <v>1665</v>
      </c>
      <c r="E135" t="s" s="4">
        <v>1665</v>
      </c>
      <c r="F135" t="s" s="4">
        <v>1664</v>
      </c>
      <c r="G135" t="s" s="4">
        <v>1664</v>
      </c>
    </row>
    <row r="136" ht="45.0" customHeight="true">
      <c r="A136" t="s" s="4">
        <v>426</v>
      </c>
      <c r="B136" t="s" s="4">
        <v>6896</v>
      </c>
      <c r="C136" t="s" s="4">
        <v>1664</v>
      </c>
      <c r="D136" t="s" s="4">
        <v>1665</v>
      </c>
      <c r="E136" t="s" s="4">
        <v>1665</v>
      </c>
      <c r="F136" t="s" s="4">
        <v>1664</v>
      </c>
      <c r="G136" t="s" s="4">
        <v>1664</v>
      </c>
    </row>
    <row r="137" ht="45.0" customHeight="true">
      <c r="A137" t="s" s="4">
        <v>426</v>
      </c>
      <c r="B137" t="s" s="4">
        <v>6897</v>
      </c>
      <c r="C137" t="s" s="4">
        <v>1664</v>
      </c>
      <c r="D137" t="s" s="4">
        <v>1665</v>
      </c>
      <c r="E137" t="s" s="4">
        <v>1665</v>
      </c>
      <c r="F137" t="s" s="4">
        <v>1664</v>
      </c>
      <c r="G137" t="s" s="4">
        <v>1664</v>
      </c>
    </row>
    <row r="138" ht="45.0" customHeight="true">
      <c r="A138" t="s" s="4">
        <v>434</v>
      </c>
      <c r="B138" t="s" s="4">
        <v>6898</v>
      </c>
      <c r="C138" t="s" s="4">
        <v>1664</v>
      </c>
      <c r="D138" t="s" s="4">
        <v>1665</v>
      </c>
      <c r="E138" t="s" s="4">
        <v>1665</v>
      </c>
      <c r="F138" t="s" s="4">
        <v>1664</v>
      </c>
      <c r="G138" t="s" s="4">
        <v>1664</v>
      </c>
    </row>
    <row r="139" ht="45.0" customHeight="true">
      <c r="A139" t="s" s="4">
        <v>434</v>
      </c>
      <c r="B139" t="s" s="4">
        <v>6899</v>
      </c>
      <c r="C139" t="s" s="4">
        <v>1664</v>
      </c>
      <c r="D139" t="s" s="4">
        <v>1665</v>
      </c>
      <c r="E139" t="s" s="4">
        <v>1665</v>
      </c>
      <c r="F139" t="s" s="4">
        <v>1664</v>
      </c>
      <c r="G139" t="s" s="4">
        <v>1664</v>
      </c>
    </row>
    <row r="140" ht="45.0" customHeight="true">
      <c r="A140" t="s" s="4">
        <v>434</v>
      </c>
      <c r="B140" t="s" s="4">
        <v>6900</v>
      </c>
      <c r="C140" t="s" s="4">
        <v>1664</v>
      </c>
      <c r="D140" t="s" s="4">
        <v>1665</v>
      </c>
      <c r="E140" t="s" s="4">
        <v>1665</v>
      </c>
      <c r="F140" t="s" s="4">
        <v>1664</v>
      </c>
      <c r="G140" t="s" s="4">
        <v>1664</v>
      </c>
    </row>
    <row r="141" ht="45.0" customHeight="true">
      <c r="A141" t="s" s="4">
        <v>439</v>
      </c>
      <c r="B141" t="s" s="4">
        <v>6901</v>
      </c>
      <c r="C141" t="s" s="4">
        <v>1664</v>
      </c>
      <c r="D141" t="s" s="4">
        <v>1665</v>
      </c>
      <c r="E141" t="s" s="4">
        <v>1665</v>
      </c>
      <c r="F141" t="s" s="4">
        <v>1664</v>
      </c>
      <c r="G141" t="s" s="4">
        <v>1664</v>
      </c>
    </row>
    <row r="142" ht="45.0" customHeight="true">
      <c r="A142" t="s" s="4">
        <v>439</v>
      </c>
      <c r="B142" t="s" s="4">
        <v>6902</v>
      </c>
      <c r="C142" t="s" s="4">
        <v>1664</v>
      </c>
      <c r="D142" t="s" s="4">
        <v>1665</v>
      </c>
      <c r="E142" t="s" s="4">
        <v>1665</v>
      </c>
      <c r="F142" t="s" s="4">
        <v>1664</v>
      </c>
      <c r="G142" t="s" s="4">
        <v>1664</v>
      </c>
    </row>
    <row r="143" ht="45.0" customHeight="true">
      <c r="A143" t="s" s="4">
        <v>439</v>
      </c>
      <c r="B143" t="s" s="4">
        <v>6903</v>
      </c>
      <c r="C143" t="s" s="4">
        <v>1664</v>
      </c>
      <c r="D143" t="s" s="4">
        <v>1665</v>
      </c>
      <c r="E143" t="s" s="4">
        <v>1665</v>
      </c>
      <c r="F143" t="s" s="4">
        <v>1664</v>
      </c>
      <c r="G143" t="s" s="4">
        <v>1664</v>
      </c>
    </row>
    <row r="144" ht="45.0" customHeight="true">
      <c r="A144" t="s" s="4">
        <v>444</v>
      </c>
      <c r="B144" t="s" s="4">
        <v>6904</v>
      </c>
      <c r="C144" t="s" s="4">
        <v>1664</v>
      </c>
      <c r="D144" t="s" s="4">
        <v>1665</v>
      </c>
      <c r="E144" t="s" s="4">
        <v>1665</v>
      </c>
      <c r="F144" t="s" s="4">
        <v>1664</v>
      </c>
      <c r="G144" t="s" s="4">
        <v>1664</v>
      </c>
    </row>
    <row r="145" ht="45.0" customHeight="true">
      <c r="A145" t="s" s="4">
        <v>444</v>
      </c>
      <c r="B145" t="s" s="4">
        <v>6905</v>
      </c>
      <c r="C145" t="s" s="4">
        <v>1664</v>
      </c>
      <c r="D145" t="s" s="4">
        <v>1665</v>
      </c>
      <c r="E145" t="s" s="4">
        <v>1665</v>
      </c>
      <c r="F145" t="s" s="4">
        <v>1664</v>
      </c>
      <c r="G145" t="s" s="4">
        <v>1664</v>
      </c>
    </row>
    <row r="146" ht="45.0" customHeight="true">
      <c r="A146" t="s" s="4">
        <v>444</v>
      </c>
      <c r="B146" t="s" s="4">
        <v>6906</v>
      </c>
      <c r="C146" t="s" s="4">
        <v>1664</v>
      </c>
      <c r="D146" t="s" s="4">
        <v>1665</v>
      </c>
      <c r="E146" t="s" s="4">
        <v>1665</v>
      </c>
      <c r="F146" t="s" s="4">
        <v>1664</v>
      </c>
      <c r="G146" t="s" s="4">
        <v>1664</v>
      </c>
    </row>
    <row r="147" ht="45.0" customHeight="true">
      <c r="A147" t="s" s="4">
        <v>449</v>
      </c>
      <c r="B147" t="s" s="4">
        <v>6907</v>
      </c>
      <c r="C147" t="s" s="4">
        <v>1664</v>
      </c>
      <c r="D147" t="s" s="4">
        <v>1665</v>
      </c>
      <c r="E147" t="s" s="4">
        <v>1665</v>
      </c>
      <c r="F147" t="s" s="4">
        <v>1664</v>
      </c>
      <c r="G147" t="s" s="4">
        <v>1664</v>
      </c>
    </row>
    <row r="148" ht="45.0" customHeight="true">
      <c r="A148" t="s" s="4">
        <v>449</v>
      </c>
      <c r="B148" t="s" s="4">
        <v>6908</v>
      </c>
      <c r="C148" t="s" s="4">
        <v>1664</v>
      </c>
      <c r="D148" t="s" s="4">
        <v>1665</v>
      </c>
      <c r="E148" t="s" s="4">
        <v>1665</v>
      </c>
      <c r="F148" t="s" s="4">
        <v>1664</v>
      </c>
      <c r="G148" t="s" s="4">
        <v>1664</v>
      </c>
    </row>
    <row r="149" ht="45.0" customHeight="true">
      <c r="A149" t="s" s="4">
        <v>449</v>
      </c>
      <c r="B149" t="s" s="4">
        <v>6909</v>
      </c>
      <c r="C149" t="s" s="4">
        <v>1664</v>
      </c>
      <c r="D149" t="s" s="4">
        <v>1665</v>
      </c>
      <c r="E149" t="s" s="4">
        <v>1665</v>
      </c>
      <c r="F149" t="s" s="4">
        <v>1664</v>
      </c>
      <c r="G149" t="s" s="4">
        <v>1664</v>
      </c>
    </row>
    <row r="150" ht="45.0" customHeight="true">
      <c r="A150" t="s" s="4">
        <v>452</v>
      </c>
      <c r="B150" t="s" s="4">
        <v>6910</v>
      </c>
      <c r="C150" t="s" s="4">
        <v>1664</v>
      </c>
      <c r="D150" t="s" s="4">
        <v>1665</v>
      </c>
      <c r="E150" t="s" s="4">
        <v>1665</v>
      </c>
      <c r="F150" t="s" s="4">
        <v>1664</v>
      </c>
      <c r="G150" t="s" s="4">
        <v>1664</v>
      </c>
    </row>
    <row r="151" ht="45.0" customHeight="true">
      <c r="A151" t="s" s="4">
        <v>452</v>
      </c>
      <c r="B151" t="s" s="4">
        <v>6911</v>
      </c>
      <c r="C151" t="s" s="4">
        <v>1664</v>
      </c>
      <c r="D151" t="s" s="4">
        <v>1665</v>
      </c>
      <c r="E151" t="s" s="4">
        <v>1665</v>
      </c>
      <c r="F151" t="s" s="4">
        <v>1664</v>
      </c>
      <c r="G151" t="s" s="4">
        <v>1664</v>
      </c>
    </row>
    <row r="152" ht="45.0" customHeight="true">
      <c r="A152" t="s" s="4">
        <v>457</v>
      </c>
      <c r="B152" t="s" s="4">
        <v>6912</v>
      </c>
      <c r="C152" t="s" s="4">
        <v>1664</v>
      </c>
      <c r="D152" t="s" s="4">
        <v>1665</v>
      </c>
      <c r="E152" t="s" s="4">
        <v>1665</v>
      </c>
      <c r="F152" t="s" s="4">
        <v>1664</v>
      </c>
      <c r="G152" t="s" s="4">
        <v>1664</v>
      </c>
    </row>
    <row r="153" ht="45.0" customHeight="true">
      <c r="A153" t="s" s="4">
        <v>463</v>
      </c>
      <c r="B153" t="s" s="4">
        <v>6913</v>
      </c>
      <c r="C153" t="s" s="4">
        <v>1664</v>
      </c>
      <c r="D153" t="s" s="4">
        <v>1665</v>
      </c>
      <c r="E153" t="s" s="4">
        <v>1665</v>
      </c>
      <c r="F153" t="s" s="4">
        <v>1664</v>
      </c>
      <c r="G153" t="s" s="4">
        <v>1664</v>
      </c>
    </row>
    <row r="154" ht="45.0" customHeight="true">
      <c r="A154" t="s" s="4">
        <v>471</v>
      </c>
      <c r="B154" t="s" s="4">
        <v>6914</v>
      </c>
      <c r="C154" t="s" s="4">
        <v>1664</v>
      </c>
      <c r="D154" t="s" s="4">
        <v>1665</v>
      </c>
      <c r="E154" t="s" s="4">
        <v>1665</v>
      </c>
      <c r="F154" t="s" s="4">
        <v>1664</v>
      </c>
      <c r="G154" t="s" s="4">
        <v>1664</v>
      </c>
    </row>
    <row r="155" ht="45.0" customHeight="true">
      <c r="A155" t="s" s="4">
        <v>477</v>
      </c>
      <c r="B155" t="s" s="4">
        <v>6915</v>
      </c>
      <c r="C155" t="s" s="4">
        <v>1664</v>
      </c>
      <c r="D155" t="s" s="4">
        <v>1665</v>
      </c>
      <c r="E155" t="s" s="4">
        <v>1665</v>
      </c>
      <c r="F155" t="s" s="4">
        <v>1664</v>
      </c>
      <c r="G155" t="s" s="4">
        <v>1664</v>
      </c>
    </row>
    <row r="156" ht="45.0" customHeight="true">
      <c r="A156" t="s" s="4">
        <v>483</v>
      </c>
      <c r="B156" t="s" s="4">
        <v>6916</v>
      </c>
      <c r="C156" t="s" s="4">
        <v>1664</v>
      </c>
      <c r="D156" t="s" s="4">
        <v>1665</v>
      </c>
      <c r="E156" t="s" s="4">
        <v>1665</v>
      </c>
      <c r="F156" t="s" s="4">
        <v>1664</v>
      </c>
      <c r="G156" t="s" s="4">
        <v>1664</v>
      </c>
    </row>
    <row r="157" ht="45.0" customHeight="true">
      <c r="A157" t="s" s="4">
        <v>490</v>
      </c>
      <c r="B157" t="s" s="4">
        <v>6917</v>
      </c>
      <c r="C157" t="s" s="4">
        <v>1664</v>
      </c>
      <c r="D157" t="s" s="4">
        <v>1665</v>
      </c>
      <c r="E157" t="s" s="4">
        <v>1665</v>
      </c>
      <c r="F157" t="s" s="4">
        <v>1664</v>
      </c>
      <c r="G157" t="s" s="4">
        <v>1664</v>
      </c>
    </row>
    <row r="158" ht="45.0" customHeight="true">
      <c r="A158" t="s" s="4">
        <v>498</v>
      </c>
      <c r="B158" t="s" s="4">
        <v>6918</v>
      </c>
      <c r="C158" t="s" s="4">
        <v>1664</v>
      </c>
      <c r="D158" t="s" s="4">
        <v>1665</v>
      </c>
      <c r="E158" t="s" s="4">
        <v>1665</v>
      </c>
      <c r="F158" t="s" s="4">
        <v>1664</v>
      </c>
      <c r="G158" t="s" s="4">
        <v>1664</v>
      </c>
    </row>
    <row r="159" ht="45.0" customHeight="true">
      <c r="A159" t="s" s="4">
        <v>505</v>
      </c>
      <c r="B159" t="s" s="4">
        <v>6919</v>
      </c>
      <c r="C159" t="s" s="4">
        <v>1664</v>
      </c>
      <c r="D159" t="s" s="4">
        <v>1665</v>
      </c>
      <c r="E159" t="s" s="4">
        <v>1665</v>
      </c>
      <c r="F159" t="s" s="4">
        <v>1664</v>
      </c>
      <c r="G159" t="s" s="4">
        <v>1664</v>
      </c>
    </row>
    <row r="160" ht="45.0" customHeight="true">
      <c r="A160" t="s" s="4">
        <v>513</v>
      </c>
      <c r="B160" t="s" s="4">
        <v>6920</v>
      </c>
      <c r="C160" t="s" s="4">
        <v>1664</v>
      </c>
      <c r="D160" t="s" s="4">
        <v>1665</v>
      </c>
      <c r="E160" t="s" s="4">
        <v>1665</v>
      </c>
      <c r="F160" t="s" s="4">
        <v>1664</v>
      </c>
      <c r="G160" t="s" s="4">
        <v>1664</v>
      </c>
    </row>
    <row r="161" ht="45.0" customHeight="true">
      <c r="A161" t="s" s="4">
        <v>519</v>
      </c>
      <c r="B161" t="s" s="4">
        <v>6921</v>
      </c>
      <c r="C161" t="s" s="4">
        <v>1664</v>
      </c>
      <c r="D161" t="s" s="4">
        <v>1665</v>
      </c>
      <c r="E161" t="s" s="4">
        <v>1665</v>
      </c>
      <c r="F161" t="s" s="4">
        <v>1664</v>
      </c>
      <c r="G161" t="s" s="4">
        <v>1664</v>
      </c>
    </row>
    <row r="162" ht="45.0" customHeight="true">
      <c r="A162" t="s" s="4">
        <v>527</v>
      </c>
      <c r="B162" t="s" s="4">
        <v>6922</v>
      </c>
      <c r="C162" t="s" s="4">
        <v>1664</v>
      </c>
      <c r="D162" t="s" s="4">
        <v>1665</v>
      </c>
      <c r="E162" t="s" s="4">
        <v>1665</v>
      </c>
      <c r="F162" t="s" s="4">
        <v>1664</v>
      </c>
      <c r="G162" t="s" s="4">
        <v>1664</v>
      </c>
    </row>
    <row r="163" ht="45.0" customHeight="true">
      <c r="A163" t="s" s="4">
        <v>534</v>
      </c>
      <c r="B163" t="s" s="4">
        <v>6923</v>
      </c>
      <c r="C163" t="s" s="4">
        <v>1664</v>
      </c>
      <c r="D163" t="s" s="4">
        <v>1665</v>
      </c>
      <c r="E163" t="s" s="4">
        <v>1665</v>
      </c>
      <c r="F163" t="s" s="4">
        <v>1664</v>
      </c>
      <c r="G163" t="s" s="4">
        <v>1664</v>
      </c>
    </row>
    <row r="164" ht="45.0" customHeight="true">
      <c r="A164" t="s" s="4">
        <v>538</v>
      </c>
      <c r="B164" t="s" s="4">
        <v>6924</v>
      </c>
      <c r="C164" t="s" s="4">
        <v>1664</v>
      </c>
      <c r="D164" t="s" s="4">
        <v>1665</v>
      </c>
      <c r="E164" t="s" s="4">
        <v>1665</v>
      </c>
      <c r="F164" t="s" s="4">
        <v>1664</v>
      </c>
      <c r="G164" t="s" s="4">
        <v>1664</v>
      </c>
    </row>
    <row r="165" ht="45.0" customHeight="true">
      <c r="A165" t="s" s="4">
        <v>542</v>
      </c>
      <c r="B165" t="s" s="4">
        <v>6925</v>
      </c>
      <c r="C165" t="s" s="4">
        <v>1664</v>
      </c>
      <c r="D165" t="s" s="4">
        <v>1665</v>
      </c>
      <c r="E165" t="s" s="4">
        <v>1665</v>
      </c>
      <c r="F165" t="s" s="4">
        <v>1664</v>
      </c>
      <c r="G165" t="s" s="4">
        <v>1664</v>
      </c>
    </row>
    <row r="166" ht="45.0" customHeight="true">
      <c r="A166" t="s" s="4">
        <v>550</v>
      </c>
      <c r="B166" t="s" s="4">
        <v>6926</v>
      </c>
      <c r="C166" t="s" s="4">
        <v>1664</v>
      </c>
      <c r="D166" t="s" s="4">
        <v>1665</v>
      </c>
      <c r="E166" t="s" s="4">
        <v>1665</v>
      </c>
      <c r="F166" t="s" s="4">
        <v>1664</v>
      </c>
      <c r="G166" t="s" s="4">
        <v>1664</v>
      </c>
    </row>
    <row r="167" ht="45.0" customHeight="true">
      <c r="A167" t="s" s="4">
        <v>553</v>
      </c>
      <c r="B167" t="s" s="4">
        <v>6927</v>
      </c>
      <c r="C167" t="s" s="4">
        <v>1664</v>
      </c>
      <c r="D167" t="s" s="4">
        <v>1665</v>
      </c>
      <c r="E167" t="s" s="4">
        <v>1665</v>
      </c>
      <c r="F167" t="s" s="4">
        <v>1664</v>
      </c>
      <c r="G167" t="s" s="4">
        <v>1664</v>
      </c>
    </row>
    <row r="168" ht="45.0" customHeight="true">
      <c r="A168" t="s" s="4">
        <v>553</v>
      </c>
      <c r="B168" t="s" s="4">
        <v>6928</v>
      </c>
      <c r="C168" t="s" s="4">
        <v>1664</v>
      </c>
      <c r="D168" t="s" s="4">
        <v>1665</v>
      </c>
      <c r="E168" t="s" s="4">
        <v>1665</v>
      </c>
      <c r="F168" t="s" s="4">
        <v>1664</v>
      </c>
      <c r="G168" t="s" s="4">
        <v>1664</v>
      </c>
    </row>
    <row r="169" ht="45.0" customHeight="true">
      <c r="A169" t="s" s="4">
        <v>558</v>
      </c>
      <c r="B169" t="s" s="4">
        <v>6929</v>
      </c>
      <c r="C169" t="s" s="4">
        <v>1664</v>
      </c>
      <c r="D169" t="s" s="4">
        <v>1665</v>
      </c>
      <c r="E169" t="s" s="4">
        <v>1665</v>
      </c>
      <c r="F169" t="s" s="4">
        <v>1664</v>
      </c>
      <c r="G169" t="s" s="4">
        <v>1664</v>
      </c>
    </row>
    <row r="170" ht="45.0" customHeight="true">
      <c r="A170" t="s" s="4">
        <v>558</v>
      </c>
      <c r="B170" t="s" s="4">
        <v>6930</v>
      </c>
      <c r="C170" t="s" s="4">
        <v>1664</v>
      </c>
      <c r="D170" t="s" s="4">
        <v>1665</v>
      </c>
      <c r="E170" t="s" s="4">
        <v>1665</v>
      </c>
      <c r="F170" t="s" s="4">
        <v>1664</v>
      </c>
      <c r="G170" t="s" s="4">
        <v>1664</v>
      </c>
    </row>
    <row r="171" ht="45.0" customHeight="true">
      <c r="A171" t="s" s="4">
        <v>565</v>
      </c>
      <c r="B171" t="s" s="4">
        <v>6931</v>
      </c>
      <c r="C171" t="s" s="4">
        <v>1664</v>
      </c>
      <c r="D171" t="s" s="4">
        <v>1665</v>
      </c>
      <c r="E171" t="s" s="4">
        <v>1665</v>
      </c>
      <c r="F171" t="s" s="4">
        <v>1664</v>
      </c>
      <c r="G171" t="s" s="4">
        <v>1664</v>
      </c>
    </row>
    <row r="172" ht="45.0" customHeight="true">
      <c r="A172" t="s" s="4">
        <v>565</v>
      </c>
      <c r="B172" t="s" s="4">
        <v>6932</v>
      </c>
      <c r="C172" t="s" s="4">
        <v>1664</v>
      </c>
      <c r="D172" t="s" s="4">
        <v>1665</v>
      </c>
      <c r="E172" t="s" s="4">
        <v>1665</v>
      </c>
      <c r="F172" t="s" s="4">
        <v>1664</v>
      </c>
      <c r="G172" t="s" s="4">
        <v>1664</v>
      </c>
    </row>
    <row r="173" ht="45.0" customHeight="true">
      <c r="A173" t="s" s="4">
        <v>574</v>
      </c>
      <c r="B173" t="s" s="4">
        <v>6933</v>
      </c>
      <c r="C173" t="s" s="4">
        <v>1664</v>
      </c>
      <c r="D173" t="s" s="4">
        <v>1665</v>
      </c>
      <c r="E173" t="s" s="4">
        <v>1665</v>
      </c>
      <c r="F173" t="s" s="4">
        <v>1664</v>
      </c>
      <c r="G173" t="s" s="4">
        <v>1664</v>
      </c>
    </row>
    <row r="174" ht="45.0" customHeight="true">
      <c r="A174" t="s" s="4">
        <v>579</v>
      </c>
      <c r="B174" t="s" s="4">
        <v>6934</v>
      </c>
      <c r="C174" t="s" s="4">
        <v>1664</v>
      </c>
      <c r="D174" t="s" s="4">
        <v>1665</v>
      </c>
      <c r="E174" t="s" s="4">
        <v>1665</v>
      </c>
      <c r="F174" t="s" s="4">
        <v>1664</v>
      </c>
      <c r="G174" t="s" s="4">
        <v>1664</v>
      </c>
    </row>
    <row r="175" ht="45.0" customHeight="true">
      <c r="A175" t="s" s="4">
        <v>583</v>
      </c>
      <c r="B175" t="s" s="4">
        <v>6935</v>
      </c>
      <c r="C175" t="s" s="4">
        <v>1664</v>
      </c>
      <c r="D175" t="s" s="4">
        <v>1665</v>
      </c>
      <c r="E175" t="s" s="4">
        <v>1665</v>
      </c>
      <c r="F175" t="s" s="4">
        <v>1664</v>
      </c>
      <c r="G175" t="s" s="4">
        <v>1664</v>
      </c>
    </row>
    <row r="176" ht="45.0" customHeight="true">
      <c r="A176" t="s" s="4">
        <v>588</v>
      </c>
      <c r="B176" t="s" s="4">
        <v>6936</v>
      </c>
      <c r="C176" t="s" s="4">
        <v>1664</v>
      </c>
      <c r="D176" t="s" s="4">
        <v>1665</v>
      </c>
      <c r="E176" t="s" s="4">
        <v>1665</v>
      </c>
      <c r="F176" t="s" s="4">
        <v>1664</v>
      </c>
      <c r="G176" t="s" s="4">
        <v>1664</v>
      </c>
    </row>
    <row r="177" ht="45.0" customHeight="true">
      <c r="A177" t="s" s="4">
        <v>595</v>
      </c>
      <c r="B177" t="s" s="4">
        <v>6937</v>
      </c>
      <c r="C177" t="s" s="4">
        <v>1664</v>
      </c>
      <c r="D177" t="s" s="4">
        <v>1665</v>
      </c>
      <c r="E177" t="s" s="4">
        <v>1665</v>
      </c>
      <c r="F177" t="s" s="4">
        <v>1664</v>
      </c>
      <c r="G177" t="s" s="4">
        <v>1664</v>
      </c>
    </row>
    <row r="178" ht="45.0" customHeight="true">
      <c r="A178" t="s" s="4">
        <v>601</v>
      </c>
      <c r="B178" t="s" s="4">
        <v>6938</v>
      </c>
      <c r="C178" t="s" s="4">
        <v>1664</v>
      </c>
      <c r="D178" t="s" s="4">
        <v>1665</v>
      </c>
      <c r="E178" t="s" s="4">
        <v>1665</v>
      </c>
      <c r="F178" t="s" s="4">
        <v>1664</v>
      </c>
      <c r="G178" t="s" s="4">
        <v>1664</v>
      </c>
    </row>
    <row r="179" ht="45.0" customHeight="true">
      <c r="A179" t="s" s="4">
        <v>607</v>
      </c>
      <c r="B179" t="s" s="4">
        <v>6939</v>
      </c>
      <c r="C179" t="s" s="4">
        <v>1664</v>
      </c>
      <c r="D179" t="s" s="4">
        <v>1665</v>
      </c>
      <c r="E179" t="s" s="4">
        <v>1665</v>
      </c>
      <c r="F179" t="s" s="4">
        <v>1664</v>
      </c>
      <c r="G179" t="s" s="4">
        <v>1664</v>
      </c>
    </row>
    <row r="180" ht="45.0" customHeight="true">
      <c r="A180" t="s" s="4">
        <v>613</v>
      </c>
      <c r="B180" t="s" s="4">
        <v>6940</v>
      </c>
      <c r="C180" t="s" s="4">
        <v>1664</v>
      </c>
      <c r="D180" t="s" s="4">
        <v>1665</v>
      </c>
      <c r="E180" t="s" s="4">
        <v>1665</v>
      </c>
      <c r="F180" t="s" s="4">
        <v>1664</v>
      </c>
      <c r="G180" t="s" s="4">
        <v>1664</v>
      </c>
    </row>
    <row r="181" ht="45.0" customHeight="true">
      <c r="A181" t="s" s="4">
        <v>617</v>
      </c>
      <c r="B181" t="s" s="4">
        <v>6941</v>
      </c>
      <c r="C181" t="s" s="4">
        <v>1664</v>
      </c>
      <c r="D181" t="s" s="4">
        <v>1665</v>
      </c>
      <c r="E181" t="s" s="4">
        <v>1665</v>
      </c>
      <c r="F181" t="s" s="4">
        <v>1664</v>
      </c>
      <c r="G181" t="s" s="4">
        <v>1664</v>
      </c>
    </row>
    <row r="182" ht="45.0" customHeight="true">
      <c r="A182" t="s" s="4">
        <v>624</v>
      </c>
      <c r="B182" t="s" s="4">
        <v>6942</v>
      </c>
      <c r="C182" t="s" s="4">
        <v>1664</v>
      </c>
      <c r="D182" t="s" s="4">
        <v>1665</v>
      </c>
      <c r="E182" t="s" s="4">
        <v>1665</v>
      </c>
      <c r="F182" t="s" s="4">
        <v>1664</v>
      </c>
      <c r="G182" t="s" s="4">
        <v>1664</v>
      </c>
    </row>
    <row r="183" ht="45.0" customHeight="true">
      <c r="A183" t="s" s="4">
        <v>631</v>
      </c>
      <c r="B183" t="s" s="4">
        <v>6943</v>
      </c>
      <c r="C183" t="s" s="4">
        <v>1664</v>
      </c>
      <c r="D183" t="s" s="4">
        <v>1665</v>
      </c>
      <c r="E183" t="s" s="4">
        <v>1665</v>
      </c>
      <c r="F183" t="s" s="4">
        <v>1664</v>
      </c>
      <c r="G183" t="s" s="4">
        <v>1664</v>
      </c>
    </row>
    <row r="184" ht="45.0" customHeight="true">
      <c r="A184" t="s" s="4">
        <v>637</v>
      </c>
      <c r="B184" t="s" s="4">
        <v>6944</v>
      </c>
      <c r="C184" t="s" s="4">
        <v>1664</v>
      </c>
      <c r="D184" t="s" s="4">
        <v>1665</v>
      </c>
      <c r="E184" t="s" s="4">
        <v>1665</v>
      </c>
      <c r="F184" t="s" s="4">
        <v>1664</v>
      </c>
      <c r="G184" t="s" s="4">
        <v>1664</v>
      </c>
    </row>
    <row r="185" ht="45.0" customHeight="true">
      <c r="A185" t="s" s="4">
        <v>643</v>
      </c>
      <c r="B185" t="s" s="4">
        <v>6945</v>
      </c>
      <c r="C185" t="s" s="4">
        <v>1664</v>
      </c>
      <c r="D185" t="s" s="4">
        <v>1665</v>
      </c>
      <c r="E185" t="s" s="4">
        <v>1665</v>
      </c>
      <c r="F185" t="s" s="4">
        <v>1664</v>
      </c>
      <c r="G185" t="s" s="4">
        <v>1664</v>
      </c>
    </row>
    <row r="186" ht="45.0" customHeight="true">
      <c r="A186" t="s" s="4">
        <v>651</v>
      </c>
      <c r="B186" t="s" s="4">
        <v>6946</v>
      </c>
      <c r="C186" t="s" s="4">
        <v>1664</v>
      </c>
      <c r="D186" t="s" s="4">
        <v>1665</v>
      </c>
      <c r="E186" t="s" s="4">
        <v>1665</v>
      </c>
      <c r="F186" t="s" s="4">
        <v>1664</v>
      </c>
      <c r="G186" t="s" s="4">
        <v>1664</v>
      </c>
    </row>
    <row r="187" ht="45.0" customHeight="true">
      <c r="A187" t="s" s="4">
        <v>658</v>
      </c>
      <c r="B187" t="s" s="4">
        <v>6947</v>
      </c>
      <c r="C187" t="s" s="4">
        <v>1664</v>
      </c>
      <c r="D187" t="s" s="4">
        <v>1665</v>
      </c>
      <c r="E187" t="s" s="4">
        <v>1665</v>
      </c>
      <c r="F187" t="s" s="4">
        <v>1664</v>
      </c>
      <c r="G187" t="s" s="4">
        <v>1664</v>
      </c>
    </row>
    <row r="188" ht="45.0" customHeight="true">
      <c r="A188" t="s" s="4">
        <v>665</v>
      </c>
      <c r="B188" t="s" s="4">
        <v>6948</v>
      </c>
      <c r="C188" t="s" s="4">
        <v>1664</v>
      </c>
      <c r="D188" t="s" s="4">
        <v>1665</v>
      </c>
      <c r="E188" t="s" s="4">
        <v>1665</v>
      </c>
      <c r="F188" t="s" s="4">
        <v>1664</v>
      </c>
      <c r="G188" t="s" s="4">
        <v>1664</v>
      </c>
    </row>
    <row r="189" ht="45.0" customHeight="true">
      <c r="A189" t="s" s="4">
        <v>673</v>
      </c>
      <c r="B189" t="s" s="4">
        <v>6949</v>
      </c>
      <c r="C189" t="s" s="4">
        <v>1664</v>
      </c>
      <c r="D189" t="s" s="4">
        <v>1665</v>
      </c>
      <c r="E189" t="s" s="4">
        <v>1665</v>
      </c>
      <c r="F189" t="s" s="4">
        <v>1664</v>
      </c>
      <c r="G189" t="s" s="4">
        <v>1664</v>
      </c>
    </row>
    <row r="190" ht="45.0" customHeight="true">
      <c r="A190" t="s" s="4">
        <v>679</v>
      </c>
      <c r="B190" t="s" s="4">
        <v>6950</v>
      </c>
      <c r="C190" t="s" s="4">
        <v>1664</v>
      </c>
      <c r="D190" t="s" s="4">
        <v>1665</v>
      </c>
      <c r="E190" t="s" s="4">
        <v>1665</v>
      </c>
      <c r="F190" t="s" s="4">
        <v>1664</v>
      </c>
      <c r="G190" t="s" s="4">
        <v>1664</v>
      </c>
    </row>
    <row r="191" ht="45.0" customHeight="true">
      <c r="A191" t="s" s="4">
        <v>685</v>
      </c>
      <c r="B191" t="s" s="4">
        <v>6951</v>
      </c>
      <c r="C191" t="s" s="4">
        <v>1664</v>
      </c>
      <c r="D191" t="s" s="4">
        <v>1665</v>
      </c>
      <c r="E191" t="s" s="4">
        <v>1665</v>
      </c>
      <c r="F191" t="s" s="4">
        <v>1664</v>
      </c>
      <c r="G191" t="s" s="4">
        <v>1664</v>
      </c>
    </row>
    <row r="192" ht="45.0" customHeight="true">
      <c r="A192" t="s" s="4">
        <v>692</v>
      </c>
      <c r="B192" t="s" s="4">
        <v>6952</v>
      </c>
      <c r="C192" t="s" s="4">
        <v>1664</v>
      </c>
      <c r="D192" t="s" s="4">
        <v>1665</v>
      </c>
      <c r="E192" t="s" s="4">
        <v>1665</v>
      </c>
      <c r="F192" t="s" s="4">
        <v>1664</v>
      </c>
      <c r="G192" t="s" s="4">
        <v>1664</v>
      </c>
    </row>
    <row r="193" ht="45.0" customHeight="true">
      <c r="A193" t="s" s="4">
        <v>701</v>
      </c>
      <c r="B193" t="s" s="4">
        <v>6953</v>
      </c>
      <c r="C193" t="s" s="4">
        <v>1664</v>
      </c>
      <c r="D193" t="s" s="4">
        <v>1665</v>
      </c>
      <c r="E193" t="s" s="4">
        <v>1665</v>
      </c>
      <c r="F193" t="s" s="4">
        <v>1664</v>
      </c>
      <c r="G193" t="s" s="4">
        <v>1664</v>
      </c>
    </row>
    <row r="194" ht="45.0" customHeight="true">
      <c r="A194" t="s" s="4">
        <v>708</v>
      </c>
      <c r="B194" t="s" s="4">
        <v>6954</v>
      </c>
      <c r="C194" t="s" s="4">
        <v>1664</v>
      </c>
      <c r="D194" t="s" s="4">
        <v>1665</v>
      </c>
      <c r="E194" t="s" s="4">
        <v>1665</v>
      </c>
      <c r="F194" t="s" s="4">
        <v>1664</v>
      </c>
      <c r="G194" t="s" s="4">
        <v>1664</v>
      </c>
    </row>
    <row r="195" ht="45.0" customHeight="true">
      <c r="A195" t="s" s="4">
        <v>713</v>
      </c>
      <c r="B195" t="s" s="4">
        <v>6955</v>
      </c>
      <c r="C195" t="s" s="4">
        <v>1664</v>
      </c>
      <c r="D195" t="s" s="4">
        <v>1665</v>
      </c>
      <c r="E195" t="s" s="4">
        <v>1665</v>
      </c>
      <c r="F195" t="s" s="4">
        <v>1664</v>
      </c>
      <c r="G195" t="s" s="4">
        <v>1664</v>
      </c>
    </row>
    <row r="196" ht="45.0" customHeight="true">
      <c r="A196" t="s" s="4">
        <v>717</v>
      </c>
      <c r="B196" t="s" s="4">
        <v>6956</v>
      </c>
      <c r="C196" t="s" s="4">
        <v>1664</v>
      </c>
      <c r="D196" t="s" s="4">
        <v>1665</v>
      </c>
      <c r="E196" t="s" s="4">
        <v>1665</v>
      </c>
      <c r="F196" t="s" s="4">
        <v>1664</v>
      </c>
      <c r="G196" t="s" s="4">
        <v>1664</v>
      </c>
    </row>
    <row r="197" ht="45.0" customHeight="true">
      <c r="A197" t="s" s="4">
        <v>721</v>
      </c>
      <c r="B197" t="s" s="4">
        <v>6957</v>
      </c>
      <c r="C197" t="s" s="4">
        <v>1664</v>
      </c>
      <c r="D197" t="s" s="4">
        <v>1665</v>
      </c>
      <c r="E197" t="s" s="4">
        <v>1665</v>
      </c>
      <c r="F197" t="s" s="4">
        <v>1664</v>
      </c>
      <c r="G197" t="s" s="4">
        <v>1664</v>
      </c>
    </row>
    <row r="198" ht="45.0" customHeight="true">
      <c r="A198" t="s" s="4">
        <v>728</v>
      </c>
      <c r="B198" t="s" s="4">
        <v>6958</v>
      </c>
      <c r="C198" t="s" s="4">
        <v>1664</v>
      </c>
      <c r="D198" t="s" s="4">
        <v>1665</v>
      </c>
      <c r="E198" t="s" s="4">
        <v>1665</v>
      </c>
      <c r="F198" t="s" s="4">
        <v>1664</v>
      </c>
      <c r="G198" t="s" s="4">
        <v>1664</v>
      </c>
    </row>
    <row r="199" ht="45.0" customHeight="true">
      <c r="A199" t="s" s="4">
        <v>734</v>
      </c>
      <c r="B199" t="s" s="4">
        <v>6959</v>
      </c>
      <c r="C199" t="s" s="4">
        <v>1664</v>
      </c>
      <c r="D199" t="s" s="4">
        <v>1665</v>
      </c>
      <c r="E199" t="s" s="4">
        <v>1665</v>
      </c>
      <c r="F199" t="s" s="4">
        <v>1664</v>
      </c>
      <c r="G199" t="s" s="4">
        <v>1664</v>
      </c>
    </row>
    <row r="200" ht="45.0" customHeight="true">
      <c r="A200" t="s" s="4">
        <v>738</v>
      </c>
      <c r="B200" t="s" s="4">
        <v>6960</v>
      </c>
      <c r="C200" t="s" s="4">
        <v>1664</v>
      </c>
      <c r="D200" t="s" s="4">
        <v>1665</v>
      </c>
      <c r="E200" t="s" s="4">
        <v>1665</v>
      </c>
      <c r="F200" t="s" s="4">
        <v>1664</v>
      </c>
      <c r="G200" t="s" s="4">
        <v>1664</v>
      </c>
    </row>
    <row r="201" ht="45.0" customHeight="true">
      <c r="A201" t="s" s="4">
        <v>744</v>
      </c>
      <c r="B201" t="s" s="4">
        <v>6961</v>
      </c>
      <c r="C201" t="s" s="4">
        <v>1664</v>
      </c>
      <c r="D201" t="s" s="4">
        <v>1665</v>
      </c>
      <c r="E201" t="s" s="4">
        <v>1665</v>
      </c>
      <c r="F201" t="s" s="4">
        <v>1664</v>
      </c>
      <c r="G201" t="s" s="4">
        <v>1664</v>
      </c>
    </row>
    <row r="202" ht="45.0" customHeight="true">
      <c r="A202" t="s" s="4">
        <v>748</v>
      </c>
      <c r="B202" t="s" s="4">
        <v>6962</v>
      </c>
      <c r="C202" t="s" s="4">
        <v>1664</v>
      </c>
      <c r="D202" t="s" s="4">
        <v>1665</v>
      </c>
      <c r="E202" t="s" s="4">
        <v>1665</v>
      </c>
      <c r="F202" t="s" s="4">
        <v>1664</v>
      </c>
      <c r="G202" t="s" s="4">
        <v>1664</v>
      </c>
    </row>
    <row r="203" ht="45.0" customHeight="true">
      <c r="A203" t="s" s="4">
        <v>754</v>
      </c>
      <c r="B203" t="s" s="4">
        <v>6963</v>
      </c>
      <c r="C203" t="s" s="4">
        <v>1664</v>
      </c>
      <c r="D203" t="s" s="4">
        <v>1665</v>
      </c>
      <c r="E203" t="s" s="4">
        <v>1665</v>
      </c>
      <c r="F203" t="s" s="4">
        <v>1664</v>
      </c>
      <c r="G203" t="s" s="4">
        <v>1664</v>
      </c>
    </row>
    <row r="204" ht="45.0" customHeight="true">
      <c r="A204" t="s" s="4">
        <v>760</v>
      </c>
      <c r="B204" t="s" s="4">
        <v>6964</v>
      </c>
      <c r="C204" t="s" s="4">
        <v>1664</v>
      </c>
      <c r="D204" t="s" s="4">
        <v>1665</v>
      </c>
      <c r="E204" t="s" s="4">
        <v>1665</v>
      </c>
      <c r="F204" t="s" s="4">
        <v>1664</v>
      </c>
      <c r="G204" t="s" s="4">
        <v>1664</v>
      </c>
    </row>
    <row r="205" ht="45.0" customHeight="true">
      <c r="A205" t="s" s="4">
        <v>767</v>
      </c>
      <c r="B205" t="s" s="4">
        <v>6965</v>
      </c>
      <c r="C205" t="s" s="4">
        <v>1664</v>
      </c>
      <c r="D205" t="s" s="4">
        <v>1665</v>
      </c>
      <c r="E205" t="s" s="4">
        <v>1665</v>
      </c>
      <c r="F205" t="s" s="4">
        <v>1664</v>
      </c>
      <c r="G205" t="s" s="4">
        <v>1664</v>
      </c>
    </row>
    <row r="206" ht="45.0" customHeight="true">
      <c r="A206" t="s" s="4">
        <v>774</v>
      </c>
      <c r="B206" t="s" s="4">
        <v>6966</v>
      </c>
      <c r="C206" t="s" s="4">
        <v>1664</v>
      </c>
      <c r="D206" t="s" s="4">
        <v>1665</v>
      </c>
      <c r="E206" t="s" s="4">
        <v>1665</v>
      </c>
      <c r="F206" t="s" s="4">
        <v>1664</v>
      </c>
      <c r="G206" t="s" s="4">
        <v>1664</v>
      </c>
    </row>
    <row r="207" ht="45.0" customHeight="true">
      <c r="A207" t="s" s="4">
        <v>780</v>
      </c>
      <c r="B207" t="s" s="4">
        <v>6967</v>
      </c>
      <c r="C207" t="s" s="4">
        <v>1664</v>
      </c>
      <c r="D207" t="s" s="4">
        <v>1665</v>
      </c>
      <c r="E207" t="s" s="4">
        <v>1665</v>
      </c>
      <c r="F207" t="s" s="4">
        <v>1664</v>
      </c>
      <c r="G207" t="s" s="4">
        <v>1664</v>
      </c>
    </row>
    <row r="208" ht="45.0" customHeight="true">
      <c r="A208" t="s" s="4">
        <v>783</v>
      </c>
      <c r="B208" t="s" s="4">
        <v>6968</v>
      </c>
      <c r="C208" t="s" s="4">
        <v>1664</v>
      </c>
      <c r="D208" t="s" s="4">
        <v>1665</v>
      </c>
      <c r="E208" t="s" s="4">
        <v>1665</v>
      </c>
      <c r="F208" t="s" s="4">
        <v>1664</v>
      </c>
      <c r="G208" t="s" s="4">
        <v>1664</v>
      </c>
    </row>
    <row r="209" ht="45.0" customHeight="true">
      <c r="A209" t="s" s="4">
        <v>783</v>
      </c>
      <c r="B209" t="s" s="4">
        <v>6969</v>
      </c>
      <c r="C209" t="s" s="4">
        <v>1664</v>
      </c>
      <c r="D209" t="s" s="4">
        <v>1665</v>
      </c>
      <c r="E209" t="s" s="4">
        <v>1665</v>
      </c>
      <c r="F209" t="s" s="4">
        <v>1664</v>
      </c>
      <c r="G209" t="s" s="4">
        <v>1664</v>
      </c>
    </row>
    <row r="210" ht="45.0" customHeight="true">
      <c r="A210" t="s" s="4">
        <v>783</v>
      </c>
      <c r="B210" t="s" s="4">
        <v>6970</v>
      </c>
      <c r="C210" t="s" s="4">
        <v>1664</v>
      </c>
      <c r="D210" t="s" s="4">
        <v>1665</v>
      </c>
      <c r="E210" t="s" s="4">
        <v>1665</v>
      </c>
      <c r="F210" t="s" s="4">
        <v>1664</v>
      </c>
      <c r="G210" t="s" s="4">
        <v>1664</v>
      </c>
    </row>
    <row r="211" ht="45.0" customHeight="true">
      <c r="A211" t="s" s="4">
        <v>788</v>
      </c>
      <c r="B211" t="s" s="4">
        <v>6971</v>
      </c>
      <c r="C211" t="s" s="4">
        <v>1664</v>
      </c>
      <c r="D211" t="s" s="4">
        <v>1665</v>
      </c>
      <c r="E211" t="s" s="4">
        <v>1665</v>
      </c>
      <c r="F211" t="s" s="4">
        <v>1664</v>
      </c>
      <c r="G211" t="s" s="4">
        <v>1664</v>
      </c>
    </row>
    <row r="212" ht="45.0" customHeight="true">
      <c r="A212" t="s" s="4">
        <v>788</v>
      </c>
      <c r="B212" t="s" s="4">
        <v>6972</v>
      </c>
      <c r="C212" t="s" s="4">
        <v>1664</v>
      </c>
      <c r="D212" t="s" s="4">
        <v>1665</v>
      </c>
      <c r="E212" t="s" s="4">
        <v>1665</v>
      </c>
      <c r="F212" t="s" s="4">
        <v>1664</v>
      </c>
      <c r="G212" t="s" s="4">
        <v>1664</v>
      </c>
    </row>
    <row r="213" ht="45.0" customHeight="true">
      <c r="A213" t="s" s="4">
        <v>788</v>
      </c>
      <c r="B213" t="s" s="4">
        <v>6973</v>
      </c>
      <c r="C213" t="s" s="4">
        <v>1664</v>
      </c>
      <c r="D213" t="s" s="4">
        <v>1665</v>
      </c>
      <c r="E213" t="s" s="4">
        <v>1665</v>
      </c>
      <c r="F213" t="s" s="4">
        <v>1664</v>
      </c>
      <c r="G213" t="s" s="4">
        <v>1664</v>
      </c>
    </row>
    <row r="214" ht="45.0" customHeight="true">
      <c r="A214" t="s" s="4">
        <v>794</v>
      </c>
      <c r="B214" t="s" s="4">
        <v>6974</v>
      </c>
      <c r="C214" t="s" s="4">
        <v>1664</v>
      </c>
      <c r="D214" t="s" s="4">
        <v>1665</v>
      </c>
      <c r="E214" t="s" s="4">
        <v>1665</v>
      </c>
      <c r="F214" t="s" s="4">
        <v>1664</v>
      </c>
      <c r="G214" t="s" s="4">
        <v>1664</v>
      </c>
    </row>
    <row r="215" ht="45.0" customHeight="true">
      <c r="A215" t="s" s="4">
        <v>802</v>
      </c>
      <c r="B215" t="s" s="4">
        <v>6975</v>
      </c>
      <c r="C215" t="s" s="4">
        <v>1664</v>
      </c>
      <c r="D215" t="s" s="4">
        <v>1665</v>
      </c>
      <c r="E215" t="s" s="4">
        <v>1665</v>
      </c>
      <c r="F215" t="s" s="4">
        <v>1664</v>
      </c>
      <c r="G215" t="s" s="4">
        <v>1664</v>
      </c>
    </row>
    <row r="216" ht="45.0" customHeight="true">
      <c r="A216" t="s" s="4">
        <v>809</v>
      </c>
      <c r="B216" t="s" s="4">
        <v>6976</v>
      </c>
      <c r="C216" t="s" s="4">
        <v>1664</v>
      </c>
      <c r="D216" t="s" s="4">
        <v>1665</v>
      </c>
      <c r="E216" t="s" s="4">
        <v>1665</v>
      </c>
      <c r="F216" t="s" s="4">
        <v>1664</v>
      </c>
      <c r="G216" t="s" s="4">
        <v>1664</v>
      </c>
    </row>
    <row r="217" ht="45.0" customHeight="true">
      <c r="A217" t="s" s="4">
        <v>815</v>
      </c>
      <c r="B217" t="s" s="4">
        <v>6977</v>
      </c>
      <c r="C217" t="s" s="4">
        <v>1664</v>
      </c>
      <c r="D217" t="s" s="4">
        <v>1665</v>
      </c>
      <c r="E217" t="s" s="4">
        <v>1665</v>
      </c>
      <c r="F217" t="s" s="4">
        <v>1664</v>
      </c>
      <c r="G217" t="s" s="4">
        <v>1664</v>
      </c>
    </row>
    <row r="218" ht="45.0" customHeight="true">
      <c r="A218" t="s" s="4">
        <v>822</v>
      </c>
      <c r="B218" t="s" s="4">
        <v>6978</v>
      </c>
      <c r="C218" t="s" s="4">
        <v>1664</v>
      </c>
      <c r="D218" t="s" s="4">
        <v>1665</v>
      </c>
      <c r="E218" t="s" s="4">
        <v>1665</v>
      </c>
      <c r="F218" t="s" s="4">
        <v>1664</v>
      </c>
      <c r="G218" t="s" s="4">
        <v>1664</v>
      </c>
    </row>
    <row r="219" ht="45.0" customHeight="true">
      <c r="A219" t="s" s="4">
        <v>826</v>
      </c>
      <c r="B219" t="s" s="4">
        <v>6979</v>
      </c>
      <c r="C219" t="s" s="4">
        <v>1664</v>
      </c>
      <c r="D219" t="s" s="4">
        <v>1665</v>
      </c>
      <c r="E219" t="s" s="4">
        <v>1665</v>
      </c>
      <c r="F219" t="s" s="4">
        <v>1664</v>
      </c>
      <c r="G219" t="s" s="4">
        <v>1664</v>
      </c>
    </row>
    <row r="220" ht="45.0" customHeight="true">
      <c r="A220" t="s" s="4">
        <v>831</v>
      </c>
      <c r="B220" t="s" s="4">
        <v>6980</v>
      </c>
      <c r="C220" t="s" s="4">
        <v>1664</v>
      </c>
      <c r="D220" t="s" s="4">
        <v>1665</v>
      </c>
      <c r="E220" t="s" s="4">
        <v>1665</v>
      </c>
      <c r="F220" t="s" s="4">
        <v>1664</v>
      </c>
      <c r="G220" t="s" s="4">
        <v>1664</v>
      </c>
    </row>
    <row r="221" ht="45.0" customHeight="true">
      <c r="A221" t="s" s="4">
        <v>836</v>
      </c>
      <c r="B221" t="s" s="4">
        <v>6981</v>
      </c>
      <c r="C221" t="s" s="4">
        <v>1664</v>
      </c>
      <c r="D221" t="s" s="4">
        <v>1665</v>
      </c>
      <c r="E221" t="s" s="4">
        <v>1665</v>
      </c>
      <c r="F221" t="s" s="4">
        <v>1664</v>
      </c>
      <c r="G221" t="s" s="4">
        <v>1664</v>
      </c>
    </row>
    <row r="222" ht="45.0" customHeight="true">
      <c r="A222" t="s" s="4">
        <v>841</v>
      </c>
      <c r="B222" t="s" s="4">
        <v>6982</v>
      </c>
      <c r="C222" t="s" s="4">
        <v>1664</v>
      </c>
      <c r="D222" t="s" s="4">
        <v>1665</v>
      </c>
      <c r="E222" t="s" s="4">
        <v>1665</v>
      </c>
      <c r="F222" t="s" s="4">
        <v>1664</v>
      </c>
      <c r="G222" t="s" s="4">
        <v>1664</v>
      </c>
    </row>
    <row r="223" ht="45.0" customHeight="true">
      <c r="A223" t="s" s="4">
        <v>847</v>
      </c>
      <c r="B223" t="s" s="4">
        <v>6983</v>
      </c>
      <c r="C223" t="s" s="4">
        <v>1664</v>
      </c>
      <c r="D223" t="s" s="4">
        <v>1665</v>
      </c>
      <c r="E223" t="s" s="4">
        <v>1665</v>
      </c>
      <c r="F223" t="s" s="4">
        <v>1664</v>
      </c>
      <c r="G223" t="s" s="4">
        <v>1664</v>
      </c>
    </row>
    <row r="224" ht="45.0" customHeight="true">
      <c r="A224" t="s" s="4">
        <v>851</v>
      </c>
      <c r="B224" t="s" s="4">
        <v>6984</v>
      </c>
      <c r="C224" t="s" s="4">
        <v>1664</v>
      </c>
      <c r="D224" t="s" s="4">
        <v>1665</v>
      </c>
      <c r="E224" t="s" s="4">
        <v>1665</v>
      </c>
      <c r="F224" t="s" s="4">
        <v>1664</v>
      </c>
      <c r="G224" t="s" s="4">
        <v>1664</v>
      </c>
    </row>
    <row r="225" ht="45.0" customHeight="true">
      <c r="A225" t="s" s="4">
        <v>857</v>
      </c>
      <c r="B225" t="s" s="4">
        <v>6985</v>
      </c>
      <c r="C225" t="s" s="4">
        <v>1664</v>
      </c>
      <c r="D225" t="s" s="4">
        <v>1665</v>
      </c>
      <c r="E225" t="s" s="4">
        <v>1665</v>
      </c>
      <c r="F225" t="s" s="4">
        <v>1664</v>
      </c>
      <c r="G225" t="s" s="4">
        <v>1664</v>
      </c>
    </row>
    <row r="226" ht="45.0" customHeight="true">
      <c r="A226" t="s" s="4">
        <v>862</v>
      </c>
      <c r="B226" t="s" s="4">
        <v>6986</v>
      </c>
      <c r="C226" t="s" s="4">
        <v>1664</v>
      </c>
      <c r="D226" t="s" s="4">
        <v>1665</v>
      </c>
      <c r="E226" t="s" s="4">
        <v>1665</v>
      </c>
      <c r="F226" t="s" s="4">
        <v>1664</v>
      </c>
      <c r="G226" t="s" s="4">
        <v>1664</v>
      </c>
    </row>
    <row r="227" ht="45.0" customHeight="true">
      <c r="A227" t="s" s="4">
        <v>868</v>
      </c>
      <c r="B227" t="s" s="4">
        <v>6987</v>
      </c>
      <c r="C227" t="s" s="4">
        <v>1664</v>
      </c>
      <c r="D227" t="s" s="4">
        <v>1665</v>
      </c>
      <c r="E227" t="s" s="4">
        <v>1665</v>
      </c>
      <c r="F227" t="s" s="4">
        <v>1664</v>
      </c>
      <c r="G227" t="s" s="4">
        <v>1664</v>
      </c>
    </row>
    <row r="228" ht="45.0" customHeight="true">
      <c r="A228" t="s" s="4">
        <v>872</v>
      </c>
      <c r="B228" t="s" s="4">
        <v>6988</v>
      </c>
      <c r="C228" t="s" s="4">
        <v>1664</v>
      </c>
      <c r="D228" t="s" s="4">
        <v>1665</v>
      </c>
      <c r="E228" t="s" s="4">
        <v>1665</v>
      </c>
      <c r="F228" t="s" s="4">
        <v>1664</v>
      </c>
      <c r="G228" t="s" s="4">
        <v>1664</v>
      </c>
    </row>
    <row r="229" ht="45.0" customHeight="true">
      <c r="A229" t="s" s="4">
        <v>872</v>
      </c>
      <c r="B229" t="s" s="4">
        <v>6989</v>
      </c>
      <c r="C229" t="s" s="4">
        <v>1664</v>
      </c>
      <c r="D229" t="s" s="4">
        <v>1665</v>
      </c>
      <c r="E229" t="s" s="4">
        <v>1665</v>
      </c>
      <c r="F229" t="s" s="4">
        <v>1664</v>
      </c>
      <c r="G229" t="s" s="4">
        <v>1664</v>
      </c>
    </row>
    <row r="230" ht="45.0" customHeight="true">
      <c r="A230" t="s" s="4">
        <v>872</v>
      </c>
      <c r="B230" t="s" s="4">
        <v>6990</v>
      </c>
      <c r="C230" t="s" s="4">
        <v>1664</v>
      </c>
      <c r="D230" t="s" s="4">
        <v>1665</v>
      </c>
      <c r="E230" t="s" s="4">
        <v>1665</v>
      </c>
      <c r="F230" t="s" s="4">
        <v>1664</v>
      </c>
      <c r="G230" t="s" s="4">
        <v>1664</v>
      </c>
    </row>
    <row r="231" ht="45.0" customHeight="true">
      <c r="A231" t="s" s="4">
        <v>875</v>
      </c>
      <c r="B231" t="s" s="4">
        <v>6991</v>
      </c>
      <c r="C231" t="s" s="4">
        <v>1664</v>
      </c>
      <c r="D231" t="s" s="4">
        <v>1665</v>
      </c>
      <c r="E231" t="s" s="4">
        <v>1665</v>
      </c>
      <c r="F231" t="s" s="4">
        <v>1664</v>
      </c>
      <c r="G231" t="s" s="4">
        <v>1664</v>
      </c>
    </row>
    <row r="232" ht="45.0" customHeight="true">
      <c r="A232" t="s" s="4">
        <v>875</v>
      </c>
      <c r="B232" t="s" s="4">
        <v>6992</v>
      </c>
      <c r="C232" t="s" s="4">
        <v>1664</v>
      </c>
      <c r="D232" t="s" s="4">
        <v>1665</v>
      </c>
      <c r="E232" t="s" s="4">
        <v>1665</v>
      </c>
      <c r="F232" t="s" s="4">
        <v>1664</v>
      </c>
      <c r="G232" t="s" s="4">
        <v>1664</v>
      </c>
    </row>
    <row r="233" ht="45.0" customHeight="true">
      <c r="A233" t="s" s="4">
        <v>875</v>
      </c>
      <c r="B233" t="s" s="4">
        <v>6993</v>
      </c>
      <c r="C233" t="s" s="4">
        <v>1664</v>
      </c>
      <c r="D233" t="s" s="4">
        <v>1665</v>
      </c>
      <c r="E233" t="s" s="4">
        <v>1665</v>
      </c>
      <c r="F233" t="s" s="4">
        <v>1664</v>
      </c>
      <c r="G233" t="s" s="4">
        <v>1664</v>
      </c>
    </row>
    <row r="234" ht="45.0" customHeight="true">
      <c r="A234" t="s" s="4">
        <v>879</v>
      </c>
      <c r="B234" t="s" s="4">
        <v>6994</v>
      </c>
      <c r="C234" t="s" s="4">
        <v>1664</v>
      </c>
      <c r="D234" t="s" s="4">
        <v>1665</v>
      </c>
      <c r="E234" t="s" s="4">
        <v>1665</v>
      </c>
      <c r="F234" t="s" s="4">
        <v>1664</v>
      </c>
      <c r="G234" t="s" s="4">
        <v>1664</v>
      </c>
    </row>
    <row r="235" ht="45.0" customHeight="true">
      <c r="A235" t="s" s="4">
        <v>879</v>
      </c>
      <c r="B235" t="s" s="4">
        <v>6995</v>
      </c>
      <c r="C235" t="s" s="4">
        <v>1664</v>
      </c>
      <c r="D235" t="s" s="4">
        <v>1665</v>
      </c>
      <c r="E235" t="s" s="4">
        <v>1665</v>
      </c>
      <c r="F235" t="s" s="4">
        <v>1664</v>
      </c>
      <c r="G235" t="s" s="4">
        <v>1664</v>
      </c>
    </row>
    <row r="236" ht="45.0" customHeight="true">
      <c r="A236" t="s" s="4">
        <v>879</v>
      </c>
      <c r="B236" t="s" s="4">
        <v>6996</v>
      </c>
      <c r="C236" t="s" s="4">
        <v>1664</v>
      </c>
      <c r="D236" t="s" s="4">
        <v>1665</v>
      </c>
      <c r="E236" t="s" s="4">
        <v>1665</v>
      </c>
      <c r="F236" t="s" s="4">
        <v>1664</v>
      </c>
      <c r="G236" t="s" s="4">
        <v>1664</v>
      </c>
    </row>
    <row r="237" ht="45.0" customHeight="true">
      <c r="A237" t="s" s="4">
        <v>883</v>
      </c>
      <c r="B237" t="s" s="4">
        <v>6997</v>
      </c>
      <c r="C237" t="s" s="4">
        <v>1664</v>
      </c>
      <c r="D237" t="s" s="4">
        <v>1665</v>
      </c>
      <c r="E237" t="s" s="4">
        <v>1665</v>
      </c>
      <c r="F237" t="s" s="4">
        <v>1664</v>
      </c>
      <c r="G237" t="s" s="4">
        <v>1664</v>
      </c>
    </row>
    <row r="238" ht="45.0" customHeight="true">
      <c r="A238" t="s" s="4">
        <v>883</v>
      </c>
      <c r="B238" t="s" s="4">
        <v>6998</v>
      </c>
      <c r="C238" t="s" s="4">
        <v>1664</v>
      </c>
      <c r="D238" t="s" s="4">
        <v>1665</v>
      </c>
      <c r="E238" t="s" s="4">
        <v>1665</v>
      </c>
      <c r="F238" t="s" s="4">
        <v>1664</v>
      </c>
      <c r="G238" t="s" s="4">
        <v>1664</v>
      </c>
    </row>
    <row r="239" ht="45.0" customHeight="true">
      <c r="A239" t="s" s="4">
        <v>883</v>
      </c>
      <c r="B239" t="s" s="4">
        <v>6999</v>
      </c>
      <c r="C239" t="s" s="4">
        <v>1664</v>
      </c>
      <c r="D239" t="s" s="4">
        <v>1665</v>
      </c>
      <c r="E239" t="s" s="4">
        <v>1665</v>
      </c>
      <c r="F239" t="s" s="4">
        <v>1664</v>
      </c>
      <c r="G239" t="s" s="4">
        <v>1664</v>
      </c>
    </row>
    <row r="240" ht="45.0" customHeight="true">
      <c r="A240" t="s" s="4">
        <v>887</v>
      </c>
      <c r="B240" t="s" s="4">
        <v>7000</v>
      </c>
      <c r="C240" t="s" s="4">
        <v>1664</v>
      </c>
      <c r="D240" t="s" s="4">
        <v>1665</v>
      </c>
      <c r="E240" t="s" s="4">
        <v>1665</v>
      </c>
      <c r="F240" t="s" s="4">
        <v>1664</v>
      </c>
      <c r="G240" t="s" s="4">
        <v>1664</v>
      </c>
    </row>
    <row r="241" ht="45.0" customHeight="true">
      <c r="A241" t="s" s="4">
        <v>893</v>
      </c>
      <c r="B241" t="s" s="4">
        <v>7001</v>
      </c>
      <c r="C241" t="s" s="4">
        <v>1664</v>
      </c>
      <c r="D241" t="s" s="4">
        <v>1665</v>
      </c>
      <c r="E241" t="s" s="4">
        <v>1665</v>
      </c>
      <c r="F241" t="s" s="4">
        <v>1664</v>
      </c>
      <c r="G241" t="s" s="4">
        <v>1664</v>
      </c>
    </row>
    <row r="242" ht="45.0" customHeight="true">
      <c r="A242" t="s" s="4">
        <v>900</v>
      </c>
      <c r="B242" t="s" s="4">
        <v>7002</v>
      </c>
      <c r="C242" t="s" s="4">
        <v>1664</v>
      </c>
      <c r="D242" t="s" s="4">
        <v>1665</v>
      </c>
      <c r="E242" t="s" s="4">
        <v>1665</v>
      </c>
      <c r="F242" t="s" s="4">
        <v>1664</v>
      </c>
      <c r="G242" t="s" s="4">
        <v>1664</v>
      </c>
    </row>
    <row r="243" ht="45.0" customHeight="true">
      <c r="A243" t="s" s="4">
        <v>906</v>
      </c>
      <c r="B243" t="s" s="4">
        <v>7003</v>
      </c>
      <c r="C243" t="s" s="4">
        <v>1664</v>
      </c>
      <c r="D243" t="s" s="4">
        <v>1665</v>
      </c>
      <c r="E243" t="s" s="4">
        <v>1665</v>
      </c>
      <c r="F243" t="s" s="4">
        <v>1664</v>
      </c>
      <c r="G243" t="s" s="4">
        <v>1664</v>
      </c>
    </row>
    <row r="244" ht="45.0" customHeight="true">
      <c r="A244" t="s" s="4">
        <v>911</v>
      </c>
      <c r="B244" t="s" s="4">
        <v>7004</v>
      </c>
      <c r="C244" t="s" s="4">
        <v>1664</v>
      </c>
      <c r="D244" t="s" s="4">
        <v>1665</v>
      </c>
      <c r="E244" t="s" s="4">
        <v>1665</v>
      </c>
      <c r="F244" t="s" s="4">
        <v>1664</v>
      </c>
      <c r="G244" t="s" s="4">
        <v>1664</v>
      </c>
    </row>
    <row r="245" ht="45.0" customHeight="true">
      <c r="A245" t="s" s="4">
        <v>917</v>
      </c>
      <c r="B245" t="s" s="4">
        <v>7005</v>
      </c>
      <c r="C245" t="s" s="4">
        <v>1664</v>
      </c>
      <c r="D245" t="s" s="4">
        <v>1665</v>
      </c>
      <c r="E245" t="s" s="4">
        <v>1665</v>
      </c>
      <c r="F245" t="s" s="4">
        <v>1664</v>
      </c>
      <c r="G245" t="s" s="4">
        <v>1664</v>
      </c>
    </row>
    <row r="246" ht="45.0" customHeight="true">
      <c r="A246" t="s" s="4">
        <v>922</v>
      </c>
      <c r="B246" t="s" s="4">
        <v>7006</v>
      </c>
      <c r="C246" t="s" s="4">
        <v>1664</v>
      </c>
      <c r="D246" t="s" s="4">
        <v>1665</v>
      </c>
      <c r="E246" t="s" s="4">
        <v>1665</v>
      </c>
      <c r="F246" t="s" s="4">
        <v>1664</v>
      </c>
      <c r="G246" t="s" s="4">
        <v>1664</v>
      </c>
    </row>
    <row r="247" ht="45.0" customHeight="true">
      <c r="A247" t="s" s="4">
        <v>926</v>
      </c>
      <c r="B247" t="s" s="4">
        <v>7007</v>
      </c>
      <c r="C247" t="s" s="4">
        <v>1664</v>
      </c>
      <c r="D247" t="s" s="4">
        <v>1665</v>
      </c>
      <c r="E247" t="s" s="4">
        <v>1665</v>
      </c>
      <c r="F247" t="s" s="4">
        <v>1664</v>
      </c>
      <c r="G247" t="s" s="4">
        <v>1664</v>
      </c>
    </row>
    <row r="248" ht="45.0" customHeight="true">
      <c r="A248" t="s" s="4">
        <v>930</v>
      </c>
      <c r="B248" t="s" s="4">
        <v>7008</v>
      </c>
      <c r="C248" t="s" s="4">
        <v>1664</v>
      </c>
      <c r="D248" t="s" s="4">
        <v>1665</v>
      </c>
      <c r="E248" t="s" s="4">
        <v>1665</v>
      </c>
      <c r="F248" t="s" s="4">
        <v>1664</v>
      </c>
      <c r="G248" t="s" s="4">
        <v>1664</v>
      </c>
    </row>
    <row r="249" ht="45.0" customHeight="true">
      <c r="A249" t="s" s="4">
        <v>936</v>
      </c>
      <c r="B249" t="s" s="4">
        <v>7009</v>
      </c>
      <c r="C249" t="s" s="4">
        <v>1664</v>
      </c>
      <c r="D249" t="s" s="4">
        <v>1665</v>
      </c>
      <c r="E249" t="s" s="4">
        <v>1665</v>
      </c>
      <c r="F249" t="s" s="4">
        <v>1664</v>
      </c>
      <c r="G249" t="s" s="4">
        <v>1664</v>
      </c>
    </row>
    <row r="250" ht="45.0" customHeight="true">
      <c r="A250" t="s" s="4">
        <v>941</v>
      </c>
      <c r="B250" t="s" s="4">
        <v>7010</v>
      </c>
      <c r="C250" t="s" s="4">
        <v>1664</v>
      </c>
      <c r="D250" t="s" s="4">
        <v>1665</v>
      </c>
      <c r="E250" t="s" s="4">
        <v>1665</v>
      </c>
      <c r="F250" t="s" s="4">
        <v>1664</v>
      </c>
      <c r="G250" t="s" s="4">
        <v>1664</v>
      </c>
    </row>
    <row r="251" ht="45.0" customHeight="true">
      <c r="A251" t="s" s="4">
        <v>946</v>
      </c>
      <c r="B251" t="s" s="4">
        <v>7011</v>
      </c>
      <c r="C251" t="s" s="4">
        <v>1664</v>
      </c>
      <c r="D251" t="s" s="4">
        <v>1665</v>
      </c>
      <c r="E251" t="s" s="4">
        <v>1665</v>
      </c>
      <c r="F251" t="s" s="4">
        <v>1664</v>
      </c>
      <c r="G251" t="s" s="4">
        <v>1664</v>
      </c>
    </row>
    <row r="252" ht="45.0" customHeight="true">
      <c r="A252" t="s" s="4">
        <v>952</v>
      </c>
      <c r="B252" t="s" s="4">
        <v>7012</v>
      </c>
      <c r="C252" t="s" s="4">
        <v>1664</v>
      </c>
      <c r="D252" t="s" s="4">
        <v>1665</v>
      </c>
      <c r="E252" t="s" s="4">
        <v>1665</v>
      </c>
      <c r="F252" t="s" s="4">
        <v>1664</v>
      </c>
      <c r="G252" t="s" s="4">
        <v>1664</v>
      </c>
    </row>
    <row r="253" ht="45.0" customHeight="true">
      <c r="A253" t="s" s="4">
        <v>956</v>
      </c>
      <c r="B253" t="s" s="4">
        <v>7013</v>
      </c>
      <c r="C253" t="s" s="4">
        <v>1664</v>
      </c>
      <c r="D253" t="s" s="4">
        <v>1665</v>
      </c>
      <c r="E253" t="s" s="4">
        <v>1665</v>
      </c>
      <c r="F253" t="s" s="4">
        <v>1664</v>
      </c>
      <c r="G253" t="s" s="4">
        <v>1664</v>
      </c>
    </row>
    <row r="254" ht="45.0" customHeight="true">
      <c r="A254" t="s" s="4">
        <v>962</v>
      </c>
      <c r="B254" t="s" s="4">
        <v>7014</v>
      </c>
      <c r="C254" t="s" s="4">
        <v>1664</v>
      </c>
      <c r="D254" t="s" s="4">
        <v>1665</v>
      </c>
      <c r="E254" t="s" s="4">
        <v>1665</v>
      </c>
      <c r="F254" t="s" s="4">
        <v>1664</v>
      </c>
      <c r="G254" t="s" s="4">
        <v>1664</v>
      </c>
    </row>
    <row r="255" ht="45.0" customHeight="true">
      <c r="A255" t="s" s="4">
        <v>966</v>
      </c>
      <c r="B255" t="s" s="4">
        <v>7015</v>
      </c>
      <c r="C255" t="s" s="4">
        <v>1664</v>
      </c>
      <c r="D255" t="s" s="4">
        <v>1665</v>
      </c>
      <c r="E255" t="s" s="4">
        <v>1665</v>
      </c>
      <c r="F255" t="s" s="4">
        <v>1664</v>
      </c>
      <c r="G255" t="s" s="4">
        <v>1664</v>
      </c>
    </row>
    <row r="256" ht="45.0" customHeight="true">
      <c r="A256" t="s" s="4">
        <v>966</v>
      </c>
      <c r="B256" t="s" s="4">
        <v>7016</v>
      </c>
      <c r="C256" t="s" s="4">
        <v>1664</v>
      </c>
      <c r="D256" t="s" s="4">
        <v>1665</v>
      </c>
      <c r="E256" t="s" s="4">
        <v>1665</v>
      </c>
      <c r="F256" t="s" s="4">
        <v>1664</v>
      </c>
      <c r="G256" t="s" s="4">
        <v>1664</v>
      </c>
    </row>
    <row r="257" ht="45.0" customHeight="true">
      <c r="A257" t="s" s="4">
        <v>966</v>
      </c>
      <c r="B257" t="s" s="4">
        <v>7017</v>
      </c>
      <c r="C257" t="s" s="4">
        <v>1664</v>
      </c>
      <c r="D257" t="s" s="4">
        <v>1665</v>
      </c>
      <c r="E257" t="s" s="4">
        <v>1665</v>
      </c>
      <c r="F257" t="s" s="4">
        <v>1664</v>
      </c>
      <c r="G257" t="s" s="4">
        <v>1664</v>
      </c>
    </row>
    <row r="258" ht="45.0" customHeight="true">
      <c r="A258" t="s" s="4">
        <v>970</v>
      </c>
      <c r="B258" t="s" s="4">
        <v>7018</v>
      </c>
      <c r="C258" t="s" s="4">
        <v>1664</v>
      </c>
      <c r="D258" t="s" s="4">
        <v>1665</v>
      </c>
      <c r="E258" t="s" s="4">
        <v>1665</v>
      </c>
      <c r="F258" t="s" s="4">
        <v>1664</v>
      </c>
      <c r="G258" t="s" s="4">
        <v>1664</v>
      </c>
    </row>
    <row r="259" ht="45.0" customHeight="true">
      <c r="A259" t="s" s="4">
        <v>970</v>
      </c>
      <c r="B259" t="s" s="4">
        <v>7019</v>
      </c>
      <c r="C259" t="s" s="4">
        <v>1664</v>
      </c>
      <c r="D259" t="s" s="4">
        <v>1665</v>
      </c>
      <c r="E259" t="s" s="4">
        <v>1665</v>
      </c>
      <c r="F259" t="s" s="4">
        <v>1664</v>
      </c>
      <c r="G259" t="s" s="4">
        <v>1664</v>
      </c>
    </row>
    <row r="260" ht="45.0" customHeight="true">
      <c r="A260" t="s" s="4">
        <v>970</v>
      </c>
      <c r="B260" t="s" s="4">
        <v>7020</v>
      </c>
      <c r="C260" t="s" s="4">
        <v>1664</v>
      </c>
      <c r="D260" t="s" s="4">
        <v>1665</v>
      </c>
      <c r="E260" t="s" s="4">
        <v>1665</v>
      </c>
      <c r="F260" t="s" s="4">
        <v>1664</v>
      </c>
      <c r="G260" t="s" s="4">
        <v>1664</v>
      </c>
    </row>
    <row r="261" ht="45.0" customHeight="true">
      <c r="A261" t="s" s="4">
        <v>974</v>
      </c>
      <c r="B261" t="s" s="4">
        <v>7021</v>
      </c>
      <c r="C261" t="s" s="4">
        <v>1664</v>
      </c>
      <c r="D261" t="s" s="4">
        <v>1665</v>
      </c>
      <c r="E261" t="s" s="4">
        <v>1665</v>
      </c>
      <c r="F261" t="s" s="4">
        <v>1664</v>
      </c>
      <c r="G261" t="s" s="4">
        <v>1664</v>
      </c>
    </row>
    <row r="262" ht="45.0" customHeight="true">
      <c r="A262" t="s" s="4">
        <v>978</v>
      </c>
      <c r="B262" t="s" s="4">
        <v>7022</v>
      </c>
      <c r="C262" t="s" s="4">
        <v>1664</v>
      </c>
      <c r="D262" t="s" s="4">
        <v>1665</v>
      </c>
      <c r="E262" t="s" s="4">
        <v>1665</v>
      </c>
      <c r="F262" t="s" s="4">
        <v>1664</v>
      </c>
      <c r="G262" t="s" s="4">
        <v>1664</v>
      </c>
    </row>
    <row r="263" ht="45.0" customHeight="true">
      <c r="A263" t="s" s="4">
        <v>982</v>
      </c>
      <c r="B263" t="s" s="4">
        <v>7023</v>
      </c>
      <c r="C263" t="s" s="4">
        <v>1664</v>
      </c>
      <c r="D263" t="s" s="4">
        <v>1665</v>
      </c>
      <c r="E263" t="s" s="4">
        <v>1665</v>
      </c>
      <c r="F263" t="s" s="4">
        <v>1664</v>
      </c>
      <c r="G263" t="s" s="4">
        <v>1664</v>
      </c>
    </row>
    <row r="264" ht="45.0" customHeight="true">
      <c r="A264" t="s" s="4">
        <v>988</v>
      </c>
      <c r="B264" t="s" s="4">
        <v>7024</v>
      </c>
      <c r="C264" t="s" s="4">
        <v>1664</v>
      </c>
      <c r="D264" t="s" s="4">
        <v>1665</v>
      </c>
      <c r="E264" t="s" s="4">
        <v>1665</v>
      </c>
      <c r="F264" t="s" s="4">
        <v>1664</v>
      </c>
      <c r="G264" t="s" s="4">
        <v>1664</v>
      </c>
    </row>
    <row r="265" ht="45.0" customHeight="true">
      <c r="A265" t="s" s="4">
        <v>994</v>
      </c>
      <c r="B265" t="s" s="4">
        <v>7025</v>
      </c>
      <c r="C265" t="s" s="4">
        <v>1664</v>
      </c>
      <c r="D265" t="s" s="4">
        <v>1665</v>
      </c>
      <c r="E265" t="s" s="4">
        <v>1665</v>
      </c>
      <c r="F265" t="s" s="4">
        <v>1664</v>
      </c>
      <c r="G265" t="s" s="4">
        <v>1664</v>
      </c>
    </row>
    <row r="266" ht="45.0" customHeight="true">
      <c r="A266" t="s" s="4">
        <v>998</v>
      </c>
      <c r="B266" t="s" s="4">
        <v>7026</v>
      </c>
      <c r="C266" t="s" s="4">
        <v>1664</v>
      </c>
      <c r="D266" t="s" s="4">
        <v>1665</v>
      </c>
      <c r="E266" t="s" s="4">
        <v>1665</v>
      </c>
      <c r="F266" t="s" s="4">
        <v>1664</v>
      </c>
      <c r="G266" t="s" s="4">
        <v>1664</v>
      </c>
    </row>
    <row r="267" ht="45.0" customHeight="true">
      <c r="A267" t="s" s="4">
        <v>1003</v>
      </c>
      <c r="B267" t="s" s="4">
        <v>7027</v>
      </c>
      <c r="C267" t="s" s="4">
        <v>1664</v>
      </c>
      <c r="D267" t="s" s="4">
        <v>1665</v>
      </c>
      <c r="E267" t="s" s="4">
        <v>1665</v>
      </c>
      <c r="F267" t="s" s="4">
        <v>1664</v>
      </c>
      <c r="G267" t="s" s="4">
        <v>1664</v>
      </c>
    </row>
    <row r="268" ht="45.0" customHeight="true">
      <c r="A268" t="s" s="4">
        <v>1008</v>
      </c>
      <c r="B268" t="s" s="4">
        <v>7028</v>
      </c>
      <c r="C268" t="s" s="4">
        <v>1664</v>
      </c>
      <c r="D268" t="s" s="4">
        <v>1665</v>
      </c>
      <c r="E268" t="s" s="4">
        <v>1665</v>
      </c>
      <c r="F268" t="s" s="4">
        <v>1664</v>
      </c>
      <c r="G268" t="s" s="4">
        <v>1664</v>
      </c>
    </row>
    <row r="269" ht="45.0" customHeight="true">
      <c r="A269" t="s" s="4">
        <v>1014</v>
      </c>
      <c r="B269" t="s" s="4">
        <v>7029</v>
      </c>
      <c r="C269" t="s" s="4">
        <v>1664</v>
      </c>
      <c r="D269" t="s" s="4">
        <v>1665</v>
      </c>
      <c r="E269" t="s" s="4">
        <v>1665</v>
      </c>
      <c r="F269" t="s" s="4">
        <v>1664</v>
      </c>
      <c r="G269" t="s" s="4">
        <v>1664</v>
      </c>
    </row>
    <row r="270" ht="45.0" customHeight="true">
      <c r="A270" t="s" s="4">
        <v>1019</v>
      </c>
      <c r="B270" t="s" s="4">
        <v>7030</v>
      </c>
      <c r="C270" t="s" s="4">
        <v>1664</v>
      </c>
      <c r="D270" t="s" s="4">
        <v>1665</v>
      </c>
      <c r="E270" t="s" s="4">
        <v>1665</v>
      </c>
      <c r="F270" t="s" s="4">
        <v>1664</v>
      </c>
      <c r="G270" t="s" s="4">
        <v>1664</v>
      </c>
    </row>
    <row r="271" ht="45.0" customHeight="true">
      <c r="A271" t="s" s="4">
        <v>1024</v>
      </c>
      <c r="B271" t="s" s="4">
        <v>7031</v>
      </c>
      <c r="C271" t="s" s="4">
        <v>1664</v>
      </c>
      <c r="D271" t="s" s="4">
        <v>1665</v>
      </c>
      <c r="E271" t="s" s="4">
        <v>1665</v>
      </c>
      <c r="F271" t="s" s="4">
        <v>1664</v>
      </c>
      <c r="G271" t="s" s="4">
        <v>1664</v>
      </c>
    </row>
    <row r="272" ht="45.0" customHeight="true">
      <c r="A272" t="s" s="4">
        <v>1029</v>
      </c>
      <c r="B272" t="s" s="4">
        <v>7032</v>
      </c>
      <c r="C272" t="s" s="4">
        <v>1664</v>
      </c>
      <c r="D272" t="s" s="4">
        <v>1665</v>
      </c>
      <c r="E272" t="s" s="4">
        <v>1665</v>
      </c>
      <c r="F272" t="s" s="4">
        <v>1664</v>
      </c>
      <c r="G272" t="s" s="4">
        <v>1664</v>
      </c>
    </row>
    <row r="273" ht="45.0" customHeight="true">
      <c r="A273" t="s" s="4">
        <v>1033</v>
      </c>
      <c r="B273" t="s" s="4">
        <v>7033</v>
      </c>
      <c r="C273" t="s" s="4">
        <v>1664</v>
      </c>
      <c r="D273" t="s" s="4">
        <v>1665</v>
      </c>
      <c r="E273" t="s" s="4">
        <v>1665</v>
      </c>
      <c r="F273" t="s" s="4">
        <v>1664</v>
      </c>
      <c r="G273" t="s" s="4">
        <v>1664</v>
      </c>
    </row>
    <row r="274" ht="45.0" customHeight="true">
      <c r="A274" t="s" s="4">
        <v>1033</v>
      </c>
      <c r="B274" t="s" s="4">
        <v>7034</v>
      </c>
      <c r="C274" t="s" s="4">
        <v>1664</v>
      </c>
      <c r="D274" t="s" s="4">
        <v>1665</v>
      </c>
      <c r="E274" t="s" s="4">
        <v>1665</v>
      </c>
      <c r="F274" t="s" s="4">
        <v>1664</v>
      </c>
      <c r="G274" t="s" s="4">
        <v>1664</v>
      </c>
    </row>
    <row r="275" ht="45.0" customHeight="true">
      <c r="A275" t="s" s="4">
        <v>1033</v>
      </c>
      <c r="B275" t="s" s="4">
        <v>7035</v>
      </c>
      <c r="C275" t="s" s="4">
        <v>1664</v>
      </c>
      <c r="D275" t="s" s="4">
        <v>1665</v>
      </c>
      <c r="E275" t="s" s="4">
        <v>1665</v>
      </c>
      <c r="F275" t="s" s="4">
        <v>1664</v>
      </c>
      <c r="G275" t="s" s="4">
        <v>1664</v>
      </c>
    </row>
    <row r="276" ht="45.0" customHeight="true">
      <c r="A276" t="s" s="4">
        <v>1039</v>
      </c>
      <c r="B276" t="s" s="4">
        <v>7036</v>
      </c>
      <c r="C276" t="s" s="4">
        <v>1664</v>
      </c>
      <c r="D276" t="s" s="4">
        <v>1665</v>
      </c>
      <c r="E276" t="s" s="4">
        <v>1665</v>
      </c>
      <c r="F276" t="s" s="4">
        <v>1664</v>
      </c>
      <c r="G276" t="s" s="4">
        <v>1664</v>
      </c>
    </row>
    <row r="277" ht="45.0" customHeight="true">
      <c r="A277" t="s" s="4">
        <v>1039</v>
      </c>
      <c r="B277" t="s" s="4">
        <v>7037</v>
      </c>
      <c r="C277" t="s" s="4">
        <v>1664</v>
      </c>
      <c r="D277" t="s" s="4">
        <v>1665</v>
      </c>
      <c r="E277" t="s" s="4">
        <v>1665</v>
      </c>
      <c r="F277" t="s" s="4">
        <v>1664</v>
      </c>
      <c r="G277" t="s" s="4">
        <v>1664</v>
      </c>
    </row>
    <row r="278" ht="45.0" customHeight="true">
      <c r="A278" t="s" s="4">
        <v>1039</v>
      </c>
      <c r="B278" t="s" s="4">
        <v>7038</v>
      </c>
      <c r="C278" t="s" s="4">
        <v>1664</v>
      </c>
      <c r="D278" t="s" s="4">
        <v>1665</v>
      </c>
      <c r="E278" t="s" s="4">
        <v>1665</v>
      </c>
      <c r="F278" t="s" s="4">
        <v>1664</v>
      </c>
      <c r="G278" t="s" s="4">
        <v>1664</v>
      </c>
    </row>
    <row r="279" ht="45.0" customHeight="true">
      <c r="A279" t="s" s="4">
        <v>1042</v>
      </c>
      <c r="B279" t="s" s="4">
        <v>7039</v>
      </c>
      <c r="C279" t="s" s="4">
        <v>1664</v>
      </c>
      <c r="D279" t="s" s="4">
        <v>1665</v>
      </c>
      <c r="E279" t="s" s="4">
        <v>1665</v>
      </c>
      <c r="F279" t="s" s="4">
        <v>1664</v>
      </c>
      <c r="G279" t="s" s="4">
        <v>1664</v>
      </c>
    </row>
    <row r="280" ht="45.0" customHeight="true">
      <c r="A280" t="s" s="4">
        <v>1042</v>
      </c>
      <c r="B280" t="s" s="4">
        <v>7040</v>
      </c>
      <c r="C280" t="s" s="4">
        <v>1664</v>
      </c>
      <c r="D280" t="s" s="4">
        <v>1665</v>
      </c>
      <c r="E280" t="s" s="4">
        <v>1665</v>
      </c>
      <c r="F280" t="s" s="4">
        <v>1664</v>
      </c>
      <c r="G280" t="s" s="4">
        <v>1664</v>
      </c>
    </row>
    <row r="281" ht="45.0" customHeight="true">
      <c r="A281" t="s" s="4">
        <v>1042</v>
      </c>
      <c r="B281" t="s" s="4">
        <v>7041</v>
      </c>
      <c r="C281" t="s" s="4">
        <v>1664</v>
      </c>
      <c r="D281" t="s" s="4">
        <v>1665</v>
      </c>
      <c r="E281" t="s" s="4">
        <v>1665</v>
      </c>
      <c r="F281" t="s" s="4">
        <v>1664</v>
      </c>
      <c r="G281" t="s" s="4">
        <v>1664</v>
      </c>
    </row>
    <row r="282" ht="45.0" customHeight="true">
      <c r="A282" t="s" s="4">
        <v>1047</v>
      </c>
      <c r="B282" t="s" s="4">
        <v>7042</v>
      </c>
      <c r="C282" t="s" s="4">
        <v>1664</v>
      </c>
      <c r="D282" t="s" s="4">
        <v>1665</v>
      </c>
      <c r="E282" t="s" s="4">
        <v>1665</v>
      </c>
      <c r="F282" t="s" s="4">
        <v>1664</v>
      </c>
      <c r="G282" t="s" s="4">
        <v>1664</v>
      </c>
    </row>
    <row r="283" ht="45.0" customHeight="true">
      <c r="A283" t="s" s="4">
        <v>1047</v>
      </c>
      <c r="B283" t="s" s="4">
        <v>7043</v>
      </c>
      <c r="C283" t="s" s="4">
        <v>1664</v>
      </c>
      <c r="D283" t="s" s="4">
        <v>1665</v>
      </c>
      <c r="E283" t="s" s="4">
        <v>1665</v>
      </c>
      <c r="F283" t="s" s="4">
        <v>1664</v>
      </c>
      <c r="G283" t="s" s="4">
        <v>1664</v>
      </c>
    </row>
    <row r="284" ht="45.0" customHeight="true">
      <c r="A284" t="s" s="4">
        <v>1047</v>
      </c>
      <c r="B284" t="s" s="4">
        <v>7044</v>
      </c>
      <c r="C284" t="s" s="4">
        <v>1664</v>
      </c>
      <c r="D284" t="s" s="4">
        <v>1665</v>
      </c>
      <c r="E284" t="s" s="4">
        <v>1665</v>
      </c>
      <c r="F284" t="s" s="4">
        <v>1664</v>
      </c>
      <c r="G284" t="s" s="4">
        <v>1664</v>
      </c>
    </row>
    <row r="285" ht="45.0" customHeight="true">
      <c r="A285" t="s" s="4">
        <v>1052</v>
      </c>
      <c r="B285" t="s" s="4">
        <v>7045</v>
      </c>
      <c r="C285" t="s" s="4">
        <v>1664</v>
      </c>
      <c r="D285" t="s" s="4">
        <v>1665</v>
      </c>
      <c r="E285" t="s" s="4">
        <v>1665</v>
      </c>
      <c r="F285" t="s" s="4">
        <v>1664</v>
      </c>
      <c r="G285" t="s" s="4">
        <v>1664</v>
      </c>
    </row>
    <row r="286" ht="45.0" customHeight="true">
      <c r="A286" t="s" s="4">
        <v>1057</v>
      </c>
      <c r="B286" t="s" s="4">
        <v>7046</v>
      </c>
      <c r="C286" t="s" s="4">
        <v>1664</v>
      </c>
      <c r="D286" t="s" s="4">
        <v>1665</v>
      </c>
      <c r="E286" t="s" s="4">
        <v>1665</v>
      </c>
      <c r="F286" t="s" s="4">
        <v>1664</v>
      </c>
      <c r="G286" t="s" s="4">
        <v>1664</v>
      </c>
    </row>
    <row r="287" ht="45.0" customHeight="true">
      <c r="A287" t="s" s="4">
        <v>1064</v>
      </c>
      <c r="B287" t="s" s="4">
        <v>7047</v>
      </c>
      <c r="C287" t="s" s="4">
        <v>1664</v>
      </c>
      <c r="D287" t="s" s="4">
        <v>1665</v>
      </c>
      <c r="E287" t="s" s="4">
        <v>1665</v>
      </c>
      <c r="F287" t="s" s="4">
        <v>1664</v>
      </c>
      <c r="G287" t="s" s="4">
        <v>1664</v>
      </c>
    </row>
    <row r="288" ht="45.0" customHeight="true">
      <c r="A288" t="s" s="4">
        <v>1069</v>
      </c>
      <c r="B288" t="s" s="4">
        <v>7048</v>
      </c>
      <c r="C288" t="s" s="4">
        <v>1664</v>
      </c>
      <c r="D288" t="s" s="4">
        <v>1665</v>
      </c>
      <c r="E288" t="s" s="4">
        <v>1665</v>
      </c>
      <c r="F288" t="s" s="4">
        <v>1664</v>
      </c>
      <c r="G288" t="s" s="4">
        <v>1664</v>
      </c>
    </row>
    <row r="289" ht="45.0" customHeight="true">
      <c r="A289" t="s" s="4">
        <v>1074</v>
      </c>
      <c r="B289" t="s" s="4">
        <v>7049</v>
      </c>
      <c r="C289" t="s" s="4">
        <v>1664</v>
      </c>
      <c r="D289" t="s" s="4">
        <v>1665</v>
      </c>
      <c r="E289" t="s" s="4">
        <v>1665</v>
      </c>
      <c r="F289" t="s" s="4">
        <v>1664</v>
      </c>
      <c r="G289" t="s" s="4">
        <v>1664</v>
      </c>
    </row>
    <row r="290" ht="45.0" customHeight="true">
      <c r="A290" t="s" s="4">
        <v>1078</v>
      </c>
      <c r="B290" t="s" s="4">
        <v>7050</v>
      </c>
      <c r="C290" t="s" s="4">
        <v>1664</v>
      </c>
      <c r="D290" t="s" s="4">
        <v>1665</v>
      </c>
      <c r="E290" t="s" s="4">
        <v>1665</v>
      </c>
      <c r="F290" t="s" s="4">
        <v>1664</v>
      </c>
      <c r="G290" t="s" s="4">
        <v>1664</v>
      </c>
    </row>
    <row r="291" ht="45.0" customHeight="true">
      <c r="A291" t="s" s="4">
        <v>1078</v>
      </c>
      <c r="B291" t="s" s="4">
        <v>7051</v>
      </c>
      <c r="C291" t="s" s="4">
        <v>1664</v>
      </c>
      <c r="D291" t="s" s="4">
        <v>1665</v>
      </c>
      <c r="E291" t="s" s="4">
        <v>1665</v>
      </c>
      <c r="F291" t="s" s="4">
        <v>1664</v>
      </c>
      <c r="G291" t="s" s="4">
        <v>1664</v>
      </c>
    </row>
    <row r="292" ht="45.0" customHeight="true">
      <c r="A292" t="s" s="4">
        <v>1078</v>
      </c>
      <c r="B292" t="s" s="4">
        <v>7052</v>
      </c>
      <c r="C292" t="s" s="4">
        <v>1664</v>
      </c>
      <c r="D292" t="s" s="4">
        <v>1665</v>
      </c>
      <c r="E292" t="s" s="4">
        <v>1665</v>
      </c>
      <c r="F292" t="s" s="4">
        <v>1664</v>
      </c>
      <c r="G292" t="s" s="4">
        <v>1664</v>
      </c>
    </row>
    <row r="293" ht="45.0" customHeight="true">
      <c r="A293" t="s" s="4">
        <v>1082</v>
      </c>
      <c r="B293" t="s" s="4">
        <v>7053</v>
      </c>
      <c r="C293" t="s" s="4">
        <v>1664</v>
      </c>
      <c r="D293" t="s" s="4">
        <v>1665</v>
      </c>
      <c r="E293" t="s" s="4">
        <v>1665</v>
      </c>
      <c r="F293" t="s" s="4">
        <v>1664</v>
      </c>
      <c r="G293" t="s" s="4">
        <v>1664</v>
      </c>
    </row>
    <row r="294" ht="45.0" customHeight="true">
      <c r="A294" t="s" s="4">
        <v>1082</v>
      </c>
      <c r="B294" t="s" s="4">
        <v>7054</v>
      </c>
      <c r="C294" t="s" s="4">
        <v>1664</v>
      </c>
      <c r="D294" t="s" s="4">
        <v>1665</v>
      </c>
      <c r="E294" t="s" s="4">
        <v>1665</v>
      </c>
      <c r="F294" t="s" s="4">
        <v>1664</v>
      </c>
      <c r="G294" t="s" s="4">
        <v>1664</v>
      </c>
    </row>
    <row r="295" ht="45.0" customHeight="true">
      <c r="A295" t="s" s="4">
        <v>1082</v>
      </c>
      <c r="B295" t="s" s="4">
        <v>7055</v>
      </c>
      <c r="C295" t="s" s="4">
        <v>1664</v>
      </c>
      <c r="D295" t="s" s="4">
        <v>1665</v>
      </c>
      <c r="E295" t="s" s="4">
        <v>1665</v>
      </c>
      <c r="F295" t="s" s="4">
        <v>1664</v>
      </c>
      <c r="G295" t="s" s="4">
        <v>1664</v>
      </c>
    </row>
    <row r="296" ht="45.0" customHeight="true">
      <c r="A296" t="s" s="4">
        <v>1086</v>
      </c>
      <c r="B296" t="s" s="4">
        <v>7056</v>
      </c>
      <c r="C296" t="s" s="4">
        <v>1664</v>
      </c>
      <c r="D296" t="s" s="4">
        <v>1665</v>
      </c>
      <c r="E296" t="s" s="4">
        <v>1665</v>
      </c>
      <c r="F296" t="s" s="4">
        <v>1664</v>
      </c>
      <c r="G296" t="s" s="4">
        <v>1664</v>
      </c>
    </row>
    <row r="297" ht="45.0" customHeight="true">
      <c r="A297" t="s" s="4">
        <v>1086</v>
      </c>
      <c r="B297" t="s" s="4">
        <v>7057</v>
      </c>
      <c r="C297" t="s" s="4">
        <v>1664</v>
      </c>
      <c r="D297" t="s" s="4">
        <v>1665</v>
      </c>
      <c r="E297" t="s" s="4">
        <v>1665</v>
      </c>
      <c r="F297" t="s" s="4">
        <v>1664</v>
      </c>
      <c r="G297" t="s" s="4">
        <v>1664</v>
      </c>
    </row>
    <row r="298" ht="45.0" customHeight="true">
      <c r="A298" t="s" s="4">
        <v>1086</v>
      </c>
      <c r="B298" t="s" s="4">
        <v>7058</v>
      </c>
      <c r="C298" t="s" s="4">
        <v>1664</v>
      </c>
      <c r="D298" t="s" s="4">
        <v>1665</v>
      </c>
      <c r="E298" t="s" s="4">
        <v>1665</v>
      </c>
      <c r="F298" t="s" s="4">
        <v>1664</v>
      </c>
      <c r="G298" t="s" s="4">
        <v>1664</v>
      </c>
    </row>
    <row r="299" ht="45.0" customHeight="true">
      <c r="A299" t="s" s="4">
        <v>1089</v>
      </c>
      <c r="B299" t="s" s="4">
        <v>7059</v>
      </c>
      <c r="C299" t="s" s="4">
        <v>1664</v>
      </c>
      <c r="D299" t="s" s="4">
        <v>1665</v>
      </c>
      <c r="E299" t="s" s="4">
        <v>1665</v>
      </c>
      <c r="F299" t="s" s="4">
        <v>1664</v>
      </c>
      <c r="G299" t="s" s="4">
        <v>1664</v>
      </c>
    </row>
    <row r="300" ht="45.0" customHeight="true">
      <c r="A300" t="s" s="4">
        <v>1089</v>
      </c>
      <c r="B300" t="s" s="4">
        <v>7060</v>
      </c>
      <c r="C300" t="s" s="4">
        <v>1664</v>
      </c>
      <c r="D300" t="s" s="4">
        <v>1665</v>
      </c>
      <c r="E300" t="s" s="4">
        <v>1665</v>
      </c>
      <c r="F300" t="s" s="4">
        <v>1664</v>
      </c>
      <c r="G300" t="s" s="4">
        <v>1664</v>
      </c>
    </row>
    <row r="301" ht="45.0" customHeight="true">
      <c r="A301" t="s" s="4">
        <v>1089</v>
      </c>
      <c r="B301" t="s" s="4">
        <v>7061</v>
      </c>
      <c r="C301" t="s" s="4">
        <v>1664</v>
      </c>
      <c r="D301" t="s" s="4">
        <v>1665</v>
      </c>
      <c r="E301" t="s" s="4">
        <v>1665</v>
      </c>
      <c r="F301" t="s" s="4">
        <v>1664</v>
      </c>
      <c r="G301" t="s" s="4">
        <v>1664</v>
      </c>
    </row>
    <row r="302" ht="45.0" customHeight="true">
      <c r="A302" t="s" s="4">
        <v>1093</v>
      </c>
      <c r="B302" t="s" s="4">
        <v>7062</v>
      </c>
      <c r="C302" t="s" s="4">
        <v>1664</v>
      </c>
      <c r="D302" t="s" s="4">
        <v>1665</v>
      </c>
      <c r="E302" t="s" s="4">
        <v>1665</v>
      </c>
      <c r="F302" t="s" s="4">
        <v>1664</v>
      </c>
      <c r="G302" t="s" s="4">
        <v>1664</v>
      </c>
    </row>
    <row r="303" ht="45.0" customHeight="true">
      <c r="A303" t="s" s="4">
        <v>1097</v>
      </c>
      <c r="B303" t="s" s="4">
        <v>7063</v>
      </c>
      <c r="C303" t="s" s="4">
        <v>1664</v>
      </c>
      <c r="D303" t="s" s="4">
        <v>1665</v>
      </c>
      <c r="E303" t="s" s="4">
        <v>1665</v>
      </c>
      <c r="F303" t="s" s="4">
        <v>1664</v>
      </c>
      <c r="G303" t="s" s="4">
        <v>1664</v>
      </c>
    </row>
    <row r="304" ht="45.0" customHeight="true">
      <c r="A304" t="s" s="4">
        <v>1101</v>
      </c>
      <c r="B304" t="s" s="4">
        <v>7064</v>
      </c>
      <c r="C304" t="s" s="4">
        <v>1664</v>
      </c>
      <c r="D304" t="s" s="4">
        <v>1665</v>
      </c>
      <c r="E304" t="s" s="4">
        <v>1665</v>
      </c>
      <c r="F304" t="s" s="4">
        <v>1664</v>
      </c>
      <c r="G304" t="s" s="4">
        <v>1664</v>
      </c>
    </row>
    <row r="305" ht="45.0" customHeight="true">
      <c r="A305" t="s" s="4">
        <v>1104</v>
      </c>
      <c r="B305" t="s" s="4">
        <v>7065</v>
      </c>
      <c r="C305" t="s" s="4">
        <v>1664</v>
      </c>
      <c r="D305" t="s" s="4">
        <v>1665</v>
      </c>
      <c r="E305" t="s" s="4">
        <v>1665</v>
      </c>
      <c r="F305" t="s" s="4">
        <v>1664</v>
      </c>
      <c r="G305" t="s" s="4">
        <v>1664</v>
      </c>
    </row>
    <row r="306" ht="45.0" customHeight="true">
      <c r="A306" t="s" s="4">
        <v>1104</v>
      </c>
      <c r="B306" t="s" s="4">
        <v>7066</v>
      </c>
      <c r="C306" t="s" s="4">
        <v>1664</v>
      </c>
      <c r="D306" t="s" s="4">
        <v>1665</v>
      </c>
      <c r="E306" t="s" s="4">
        <v>1665</v>
      </c>
      <c r="F306" t="s" s="4">
        <v>1664</v>
      </c>
      <c r="G306" t="s" s="4">
        <v>1664</v>
      </c>
    </row>
    <row r="307" ht="45.0" customHeight="true">
      <c r="A307" t="s" s="4">
        <v>1104</v>
      </c>
      <c r="B307" t="s" s="4">
        <v>7067</v>
      </c>
      <c r="C307" t="s" s="4">
        <v>1664</v>
      </c>
      <c r="D307" t="s" s="4">
        <v>1665</v>
      </c>
      <c r="E307" t="s" s="4">
        <v>1665</v>
      </c>
      <c r="F307" t="s" s="4">
        <v>1664</v>
      </c>
      <c r="G307" t="s" s="4">
        <v>1664</v>
      </c>
    </row>
    <row r="308" ht="45.0" customHeight="true">
      <c r="A308" t="s" s="4">
        <v>1107</v>
      </c>
      <c r="B308" t="s" s="4">
        <v>7068</v>
      </c>
      <c r="C308" t="s" s="4">
        <v>1664</v>
      </c>
      <c r="D308" t="s" s="4">
        <v>1665</v>
      </c>
      <c r="E308" t="s" s="4">
        <v>1665</v>
      </c>
      <c r="F308" t="s" s="4">
        <v>1664</v>
      </c>
      <c r="G308" t="s" s="4">
        <v>1664</v>
      </c>
    </row>
    <row r="309" ht="45.0" customHeight="true">
      <c r="A309" t="s" s="4">
        <v>1107</v>
      </c>
      <c r="B309" t="s" s="4">
        <v>7069</v>
      </c>
      <c r="C309" t="s" s="4">
        <v>1664</v>
      </c>
      <c r="D309" t="s" s="4">
        <v>1665</v>
      </c>
      <c r="E309" t="s" s="4">
        <v>1665</v>
      </c>
      <c r="F309" t="s" s="4">
        <v>1664</v>
      </c>
      <c r="G309" t="s" s="4">
        <v>1664</v>
      </c>
    </row>
    <row r="310" ht="45.0" customHeight="true">
      <c r="A310" t="s" s="4">
        <v>1107</v>
      </c>
      <c r="B310" t="s" s="4">
        <v>7070</v>
      </c>
      <c r="C310" t="s" s="4">
        <v>1664</v>
      </c>
      <c r="D310" t="s" s="4">
        <v>1665</v>
      </c>
      <c r="E310" t="s" s="4">
        <v>1665</v>
      </c>
      <c r="F310" t="s" s="4">
        <v>1664</v>
      </c>
      <c r="G310" t="s" s="4">
        <v>1664</v>
      </c>
    </row>
    <row r="311" ht="45.0" customHeight="true">
      <c r="A311" t="s" s="4">
        <v>1113</v>
      </c>
      <c r="B311" t="s" s="4">
        <v>7071</v>
      </c>
      <c r="C311" t="s" s="4">
        <v>1664</v>
      </c>
      <c r="D311" t="s" s="4">
        <v>1665</v>
      </c>
      <c r="E311" t="s" s="4">
        <v>1665</v>
      </c>
      <c r="F311" t="s" s="4">
        <v>1664</v>
      </c>
      <c r="G311" t="s" s="4">
        <v>1664</v>
      </c>
    </row>
    <row r="312" ht="45.0" customHeight="true">
      <c r="A312" t="s" s="4">
        <v>1113</v>
      </c>
      <c r="B312" t="s" s="4">
        <v>7072</v>
      </c>
      <c r="C312" t="s" s="4">
        <v>1664</v>
      </c>
      <c r="D312" t="s" s="4">
        <v>1665</v>
      </c>
      <c r="E312" t="s" s="4">
        <v>1665</v>
      </c>
      <c r="F312" t="s" s="4">
        <v>1664</v>
      </c>
      <c r="G312" t="s" s="4">
        <v>1664</v>
      </c>
    </row>
    <row r="313" ht="45.0" customHeight="true">
      <c r="A313" t="s" s="4">
        <v>1113</v>
      </c>
      <c r="B313" t="s" s="4">
        <v>7073</v>
      </c>
      <c r="C313" t="s" s="4">
        <v>1664</v>
      </c>
      <c r="D313" t="s" s="4">
        <v>1665</v>
      </c>
      <c r="E313" t="s" s="4">
        <v>1665</v>
      </c>
      <c r="F313" t="s" s="4">
        <v>1664</v>
      </c>
      <c r="G313" t="s" s="4">
        <v>1664</v>
      </c>
    </row>
    <row r="314" ht="45.0" customHeight="true">
      <c r="A314" t="s" s="4">
        <v>1118</v>
      </c>
      <c r="B314" t="s" s="4">
        <v>7074</v>
      </c>
      <c r="C314" t="s" s="4">
        <v>1664</v>
      </c>
      <c r="D314" t="s" s="4">
        <v>1665</v>
      </c>
      <c r="E314" t="s" s="4">
        <v>1665</v>
      </c>
      <c r="F314" t="s" s="4">
        <v>1664</v>
      </c>
      <c r="G314" t="s" s="4">
        <v>1664</v>
      </c>
    </row>
    <row r="315" ht="45.0" customHeight="true">
      <c r="A315" t="s" s="4">
        <v>1118</v>
      </c>
      <c r="B315" t="s" s="4">
        <v>7075</v>
      </c>
      <c r="C315" t="s" s="4">
        <v>1664</v>
      </c>
      <c r="D315" t="s" s="4">
        <v>1665</v>
      </c>
      <c r="E315" t="s" s="4">
        <v>1665</v>
      </c>
      <c r="F315" t="s" s="4">
        <v>1664</v>
      </c>
      <c r="G315" t="s" s="4">
        <v>1664</v>
      </c>
    </row>
    <row r="316" ht="45.0" customHeight="true">
      <c r="A316" t="s" s="4">
        <v>1118</v>
      </c>
      <c r="B316" t="s" s="4">
        <v>7076</v>
      </c>
      <c r="C316" t="s" s="4">
        <v>1664</v>
      </c>
      <c r="D316" t="s" s="4">
        <v>1665</v>
      </c>
      <c r="E316" t="s" s="4">
        <v>1665</v>
      </c>
      <c r="F316" t="s" s="4">
        <v>1664</v>
      </c>
      <c r="G316" t="s" s="4">
        <v>1664</v>
      </c>
    </row>
    <row r="317" ht="45.0" customHeight="true">
      <c r="A317" t="s" s="4">
        <v>1121</v>
      </c>
      <c r="B317" t="s" s="4">
        <v>7077</v>
      </c>
      <c r="C317" t="s" s="4">
        <v>1664</v>
      </c>
      <c r="D317" t="s" s="4">
        <v>1665</v>
      </c>
      <c r="E317" t="s" s="4">
        <v>1665</v>
      </c>
      <c r="F317" t="s" s="4">
        <v>1664</v>
      </c>
      <c r="G317" t="s" s="4">
        <v>1664</v>
      </c>
    </row>
    <row r="318" ht="45.0" customHeight="true">
      <c r="A318" t="s" s="4">
        <v>1121</v>
      </c>
      <c r="B318" t="s" s="4">
        <v>7078</v>
      </c>
      <c r="C318" t="s" s="4">
        <v>1664</v>
      </c>
      <c r="D318" t="s" s="4">
        <v>1665</v>
      </c>
      <c r="E318" t="s" s="4">
        <v>1665</v>
      </c>
      <c r="F318" t="s" s="4">
        <v>1664</v>
      </c>
      <c r="G318" t="s" s="4">
        <v>1664</v>
      </c>
    </row>
    <row r="319" ht="45.0" customHeight="true">
      <c r="A319" t="s" s="4">
        <v>1121</v>
      </c>
      <c r="B319" t="s" s="4">
        <v>7079</v>
      </c>
      <c r="C319" t="s" s="4">
        <v>1664</v>
      </c>
      <c r="D319" t="s" s="4">
        <v>1665</v>
      </c>
      <c r="E319" t="s" s="4">
        <v>1665</v>
      </c>
      <c r="F319" t="s" s="4">
        <v>1664</v>
      </c>
      <c r="G319" t="s" s="4">
        <v>1664</v>
      </c>
    </row>
    <row r="320" ht="45.0" customHeight="true">
      <c r="A320" t="s" s="4">
        <v>1127</v>
      </c>
      <c r="B320" t="s" s="4">
        <v>7080</v>
      </c>
      <c r="C320" t="s" s="4">
        <v>1664</v>
      </c>
      <c r="D320" t="s" s="4">
        <v>1665</v>
      </c>
      <c r="E320" t="s" s="4">
        <v>1665</v>
      </c>
      <c r="F320" t="s" s="4">
        <v>1664</v>
      </c>
      <c r="G320" t="s" s="4">
        <v>1664</v>
      </c>
    </row>
    <row r="321" ht="45.0" customHeight="true">
      <c r="A321" t="s" s="4">
        <v>1132</v>
      </c>
      <c r="B321" t="s" s="4">
        <v>7081</v>
      </c>
      <c r="C321" t="s" s="4">
        <v>1664</v>
      </c>
      <c r="D321" t="s" s="4">
        <v>1665</v>
      </c>
      <c r="E321" t="s" s="4">
        <v>1665</v>
      </c>
      <c r="F321" t="s" s="4">
        <v>1664</v>
      </c>
      <c r="G321" t="s" s="4">
        <v>1664</v>
      </c>
    </row>
    <row r="322" ht="45.0" customHeight="true">
      <c r="A322" t="s" s="4">
        <v>1136</v>
      </c>
      <c r="B322" t="s" s="4">
        <v>7082</v>
      </c>
      <c r="C322" t="s" s="4">
        <v>1664</v>
      </c>
      <c r="D322" t="s" s="4">
        <v>1665</v>
      </c>
      <c r="E322" t="s" s="4">
        <v>1665</v>
      </c>
      <c r="F322" t="s" s="4">
        <v>1664</v>
      </c>
      <c r="G322" t="s" s="4">
        <v>1664</v>
      </c>
    </row>
    <row r="323" ht="45.0" customHeight="true">
      <c r="A323" t="s" s="4">
        <v>1144</v>
      </c>
      <c r="B323" t="s" s="4">
        <v>7083</v>
      </c>
      <c r="C323" t="s" s="4">
        <v>1664</v>
      </c>
      <c r="D323" t="s" s="4">
        <v>1665</v>
      </c>
      <c r="E323" t="s" s="4">
        <v>1665</v>
      </c>
      <c r="F323" t="s" s="4">
        <v>1664</v>
      </c>
      <c r="G323" t="s" s="4">
        <v>1664</v>
      </c>
    </row>
    <row r="324" ht="45.0" customHeight="true">
      <c r="A324" t="s" s="4">
        <v>1150</v>
      </c>
      <c r="B324" t="s" s="4">
        <v>7084</v>
      </c>
      <c r="C324" t="s" s="4">
        <v>1664</v>
      </c>
      <c r="D324" t="s" s="4">
        <v>1665</v>
      </c>
      <c r="E324" t="s" s="4">
        <v>1665</v>
      </c>
      <c r="F324" t="s" s="4">
        <v>1664</v>
      </c>
      <c r="G324" t="s" s="4">
        <v>1664</v>
      </c>
    </row>
    <row r="325" ht="45.0" customHeight="true">
      <c r="A325" t="s" s="4">
        <v>1153</v>
      </c>
      <c r="B325" t="s" s="4">
        <v>7085</v>
      </c>
      <c r="C325" t="s" s="4">
        <v>1664</v>
      </c>
      <c r="D325" t="s" s="4">
        <v>1665</v>
      </c>
      <c r="E325" t="s" s="4">
        <v>1665</v>
      </c>
      <c r="F325" t="s" s="4">
        <v>1664</v>
      </c>
      <c r="G325" t="s" s="4">
        <v>1664</v>
      </c>
    </row>
    <row r="326" ht="45.0" customHeight="true">
      <c r="A326" t="s" s="4">
        <v>1153</v>
      </c>
      <c r="B326" t="s" s="4">
        <v>7086</v>
      </c>
      <c r="C326" t="s" s="4">
        <v>1664</v>
      </c>
      <c r="D326" t="s" s="4">
        <v>1665</v>
      </c>
      <c r="E326" t="s" s="4">
        <v>1665</v>
      </c>
      <c r="F326" t="s" s="4">
        <v>1664</v>
      </c>
      <c r="G326" t="s" s="4">
        <v>1664</v>
      </c>
    </row>
    <row r="327" ht="45.0" customHeight="true">
      <c r="A327" t="s" s="4">
        <v>1153</v>
      </c>
      <c r="B327" t="s" s="4">
        <v>7087</v>
      </c>
      <c r="C327" t="s" s="4">
        <v>1664</v>
      </c>
      <c r="D327" t="s" s="4">
        <v>1665</v>
      </c>
      <c r="E327" t="s" s="4">
        <v>1665</v>
      </c>
      <c r="F327" t="s" s="4">
        <v>1664</v>
      </c>
      <c r="G327" t="s" s="4">
        <v>1664</v>
      </c>
    </row>
    <row r="328" ht="45.0" customHeight="true">
      <c r="A328" t="s" s="4">
        <v>1157</v>
      </c>
      <c r="B328" t="s" s="4">
        <v>7088</v>
      </c>
      <c r="C328" t="s" s="4">
        <v>1664</v>
      </c>
      <c r="D328" t="s" s="4">
        <v>1665</v>
      </c>
      <c r="E328" t="s" s="4">
        <v>1665</v>
      </c>
      <c r="F328" t="s" s="4">
        <v>1664</v>
      </c>
      <c r="G328" t="s" s="4">
        <v>1664</v>
      </c>
    </row>
    <row r="329" ht="45.0" customHeight="true">
      <c r="A329" t="s" s="4">
        <v>1157</v>
      </c>
      <c r="B329" t="s" s="4">
        <v>7089</v>
      </c>
      <c r="C329" t="s" s="4">
        <v>1664</v>
      </c>
      <c r="D329" t="s" s="4">
        <v>1665</v>
      </c>
      <c r="E329" t="s" s="4">
        <v>1665</v>
      </c>
      <c r="F329" t="s" s="4">
        <v>1664</v>
      </c>
      <c r="G329" t="s" s="4">
        <v>1664</v>
      </c>
    </row>
    <row r="330" ht="45.0" customHeight="true">
      <c r="A330" t="s" s="4">
        <v>1157</v>
      </c>
      <c r="B330" t="s" s="4">
        <v>7090</v>
      </c>
      <c r="C330" t="s" s="4">
        <v>1664</v>
      </c>
      <c r="D330" t="s" s="4">
        <v>1665</v>
      </c>
      <c r="E330" t="s" s="4">
        <v>1665</v>
      </c>
      <c r="F330" t="s" s="4">
        <v>1664</v>
      </c>
      <c r="G330" t="s" s="4">
        <v>1664</v>
      </c>
    </row>
    <row r="331" ht="45.0" customHeight="true">
      <c r="A331" t="s" s="4">
        <v>1161</v>
      </c>
      <c r="B331" t="s" s="4">
        <v>7091</v>
      </c>
      <c r="C331" t="s" s="4">
        <v>1664</v>
      </c>
      <c r="D331" t="s" s="4">
        <v>1665</v>
      </c>
      <c r="E331" t="s" s="4">
        <v>1665</v>
      </c>
      <c r="F331" t="s" s="4">
        <v>1664</v>
      </c>
      <c r="G331" t="s" s="4">
        <v>1664</v>
      </c>
    </row>
    <row r="332" ht="45.0" customHeight="true">
      <c r="A332" t="s" s="4">
        <v>1161</v>
      </c>
      <c r="B332" t="s" s="4">
        <v>7092</v>
      </c>
      <c r="C332" t="s" s="4">
        <v>1664</v>
      </c>
      <c r="D332" t="s" s="4">
        <v>1665</v>
      </c>
      <c r="E332" t="s" s="4">
        <v>1665</v>
      </c>
      <c r="F332" t="s" s="4">
        <v>1664</v>
      </c>
      <c r="G332" t="s" s="4">
        <v>1664</v>
      </c>
    </row>
    <row r="333" ht="45.0" customHeight="true">
      <c r="A333" t="s" s="4">
        <v>1161</v>
      </c>
      <c r="B333" t="s" s="4">
        <v>7093</v>
      </c>
      <c r="C333" t="s" s="4">
        <v>1664</v>
      </c>
      <c r="D333" t="s" s="4">
        <v>1665</v>
      </c>
      <c r="E333" t="s" s="4">
        <v>1665</v>
      </c>
      <c r="F333" t="s" s="4">
        <v>1664</v>
      </c>
      <c r="G333" t="s" s="4">
        <v>1664</v>
      </c>
    </row>
    <row r="334" ht="45.0" customHeight="true">
      <c r="A334" t="s" s="4">
        <v>1163</v>
      </c>
      <c r="B334" t="s" s="4">
        <v>7094</v>
      </c>
      <c r="C334" t="s" s="4">
        <v>1664</v>
      </c>
      <c r="D334" t="s" s="4">
        <v>1665</v>
      </c>
      <c r="E334" t="s" s="4">
        <v>1665</v>
      </c>
      <c r="F334" t="s" s="4">
        <v>1664</v>
      </c>
      <c r="G334" t="s" s="4">
        <v>1664</v>
      </c>
    </row>
    <row r="335" ht="45.0" customHeight="true">
      <c r="A335" t="s" s="4">
        <v>1163</v>
      </c>
      <c r="B335" t="s" s="4">
        <v>7095</v>
      </c>
      <c r="C335" t="s" s="4">
        <v>1664</v>
      </c>
      <c r="D335" t="s" s="4">
        <v>1665</v>
      </c>
      <c r="E335" t="s" s="4">
        <v>1665</v>
      </c>
      <c r="F335" t="s" s="4">
        <v>1664</v>
      </c>
      <c r="G335" t="s" s="4">
        <v>1664</v>
      </c>
    </row>
    <row r="336" ht="45.0" customHeight="true">
      <c r="A336" t="s" s="4">
        <v>1163</v>
      </c>
      <c r="B336" t="s" s="4">
        <v>7096</v>
      </c>
      <c r="C336" t="s" s="4">
        <v>1664</v>
      </c>
      <c r="D336" t="s" s="4">
        <v>1665</v>
      </c>
      <c r="E336" t="s" s="4">
        <v>1665</v>
      </c>
      <c r="F336" t="s" s="4">
        <v>1664</v>
      </c>
      <c r="G336" t="s" s="4">
        <v>1664</v>
      </c>
    </row>
    <row r="337" ht="45.0" customHeight="true">
      <c r="A337" t="s" s="4">
        <v>1168</v>
      </c>
      <c r="B337" t="s" s="4">
        <v>7097</v>
      </c>
      <c r="C337" t="s" s="4">
        <v>1664</v>
      </c>
      <c r="D337" t="s" s="4">
        <v>1665</v>
      </c>
      <c r="E337" t="s" s="4">
        <v>1665</v>
      </c>
      <c r="F337" t="s" s="4">
        <v>1664</v>
      </c>
      <c r="G337" t="s" s="4">
        <v>1664</v>
      </c>
    </row>
    <row r="338" ht="45.0" customHeight="true">
      <c r="A338" t="s" s="4">
        <v>1168</v>
      </c>
      <c r="B338" t="s" s="4">
        <v>7098</v>
      </c>
      <c r="C338" t="s" s="4">
        <v>1664</v>
      </c>
      <c r="D338" t="s" s="4">
        <v>1665</v>
      </c>
      <c r="E338" t="s" s="4">
        <v>1665</v>
      </c>
      <c r="F338" t="s" s="4">
        <v>1664</v>
      </c>
      <c r="G338" t="s" s="4">
        <v>1664</v>
      </c>
    </row>
    <row r="339" ht="45.0" customHeight="true">
      <c r="A339" t="s" s="4">
        <v>1168</v>
      </c>
      <c r="B339" t="s" s="4">
        <v>7099</v>
      </c>
      <c r="C339" t="s" s="4">
        <v>1664</v>
      </c>
      <c r="D339" t="s" s="4">
        <v>1665</v>
      </c>
      <c r="E339" t="s" s="4">
        <v>1665</v>
      </c>
      <c r="F339" t="s" s="4">
        <v>1664</v>
      </c>
      <c r="G339" t="s" s="4">
        <v>1664</v>
      </c>
    </row>
    <row r="340" ht="45.0" customHeight="true">
      <c r="A340" t="s" s="4">
        <v>1172</v>
      </c>
      <c r="B340" t="s" s="4">
        <v>7100</v>
      </c>
      <c r="C340" t="s" s="4">
        <v>1664</v>
      </c>
      <c r="D340" t="s" s="4">
        <v>1665</v>
      </c>
      <c r="E340" t="s" s="4">
        <v>1665</v>
      </c>
      <c r="F340" t="s" s="4">
        <v>1664</v>
      </c>
      <c r="G340" t="s" s="4">
        <v>1664</v>
      </c>
    </row>
    <row r="341" ht="45.0" customHeight="true">
      <c r="A341" t="s" s="4">
        <v>1176</v>
      </c>
      <c r="B341" t="s" s="4">
        <v>7101</v>
      </c>
      <c r="C341" t="s" s="4">
        <v>1664</v>
      </c>
      <c r="D341" t="s" s="4">
        <v>1665</v>
      </c>
      <c r="E341" t="s" s="4">
        <v>1665</v>
      </c>
      <c r="F341" t="s" s="4">
        <v>1664</v>
      </c>
      <c r="G341" t="s" s="4">
        <v>1664</v>
      </c>
    </row>
    <row r="342" ht="45.0" customHeight="true">
      <c r="A342" t="s" s="4">
        <v>1180</v>
      </c>
      <c r="B342" t="s" s="4">
        <v>7102</v>
      </c>
      <c r="C342" t="s" s="4">
        <v>1664</v>
      </c>
      <c r="D342" t="s" s="4">
        <v>1665</v>
      </c>
      <c r="E342" t="s" s="4">
        <v>1665</v>
      </c>
      <c r="F342" t="s" s="4">
        <v>1664</v>
      </c>
      <c r="G342" t="s" s="4">
        <v>1664</v>
      </c>
    </row>
    <row r="343" ht="45.0" customHeight="true">
      <c r="A343" t="s" s="4">
        <v>1184</v>
      </c>
      <c r="B343" t="s" s="4">
        <v>7103</v>
      </c>
      <c r="C343" t="s" s="4">
        <v>1664</v>
      </c>
      <c r="D343" t="s" s="4">
        <v>1665</v>
      </c>
      <c r="E343" t="s" s="4">
        <v>1665</v>
      </c>
      <c r="F343" t="s" s="4">
        <v>1664</v>
      </c>
      <c r="G343" t="s" s="4">
        <v>1664</v>
      </c>
    </row>
    <row r="344" ht="45.0" customHeight="true">
      <c r="A344" t="s" s="4">
        <v>1191</v>
      </c>
      <c r="B344" t="s" s="4">
        <v>7104</v>
      </c>
      <c r="C344" t="s" s="4">
        <v>1664</v>
      </c>
      <c r="D344" t="s" s="4">
        <v>1665</v>
      </c>
      <c r="E344" t="s" s="4">
        <v>1665</v>
      </c>
      <c r="F344" t="s" s="4">
        <v>1664</v>
      </c>
      <c r="G344" t="s" s="4">
        <v>1664</v>
      </c>
    </row>
    <row r="345" ht="45.0" customHeight="true">
      <c r="A345" t="s" s="4">
        <v>1199</v>
      </c>
      <c r="B345" t="s" s="4">
        <v>7105</v>
      </c>
      <c r="C345" t="s" s="4">
        <v>1664</v>
      </c>
      <c r="D345" t="s" s="4">
        <v>1665</v>
      </c>
      <c r="E345" t="s" s="4">
        <v>1665</v>
      </c>
      <c r="F345" t="s" s="4">
        <v>1664</v>
      </c>
      <c r="G345" t="s" s="4">
        <v>1664</v>
      </c>
    </row>
    <row r="346" ht="45.0" customHeight="true">
      <c r="A346" t="s" s="4">
        <v>1199</v>
      </c>
      <c r="B346" t="s" s="4">
        <v>7106</v>
      </c>
      <c r="C346" t="s" s="4">
        <v>1664</v>
      </c>
      <c r="D346" t="s" s="4">
        <v>1665</v>
      </c>
      <c r="E346" t="s" s="4">
        <v>1665</v>
      </c>
      <c r="F346" t="s" s="4">
        <v>1664</v>
      </c>
      <c r="G346" t="s" s="4">
        <v>1664</v>
      </c>
    </row>
    <row r="347" ht="45.0" customHeight="true">
      <c r="A347" t="s" s="4">
        <v>1199</v>
      </c>
      <c r="B347" t="s" s="4">
        <v>7107</v>
      </c>
      <c r="C347" t="s" s="4">
        <v>1664</v>
      </c>
      <c r="D347" t="s" s="4">
        <v>1665</v>
      </c>
      <c r="E347" t="s" s="4">
        <v>1665</v>
      </c>
      <c r="F347" t="s" s="4">
        <v>1664</v>
      </c>
      <c r="G347" t="s" s="4">
        <v>1664</v>
      </c>
    </row>
    <row r="348" ht="45.0" customHeight="true">
      <c r="A348" t="s" s="4">
        <v>1205</v>
      </c>
      <c r="B348" t="s" s="4">
        <v>7108</v>
      </c>
      <c r="C348" t="s" s="4">
        <v>1664</v>
      </c>
      <c r="D348" t="s" s="4">
        <v>1665</v>
      </c>
      <c r="E348" t="s" s="4">
        <v>1665</v>
      </c>
      <c r="F348" t="s" s="4">
        <v>1664</v>
      </c>
      <c r="G348" t="s" s="4">
        <v>1664</v>
      </c>
    </row>
    <row r="349" ht="45.0" customHeight="true">
      <c r="A349" t="s" s="4">
        <v>1205</v>
      </c>
      <c r="B349" t="s" s="4">
        <v>7109</v>
      </c>
      <c r="C349" t="s" s="4">
        <v>1664</v>
      </c>
      <c r="D349" t="s" s="4">
        <v>1665</v>
      </c>
      <c r="E349" t="s" s="4">
        <v>1665</v>
      </c>
      <c r="F349" t="s" s="4">
        <v>1664</v>
      </c>
      <c r="G349" t="s" s="4">
        <v>1664</v>
      </c>
    </row>
    <row r="350" ht="45.0" customHeight="true">
      <c r="A350" t="s" s="4">
        <v>1205</v>
      </c>
      <c r="B350" t="s" s="4">
        <v>7110</v>
      </c>
      <c r="C350" t="s" s="4">
        <v>1664</v>
      </c>
      <c r="D350" t="s" s="4">
        <v>1665</v>
      </c>
      <c r="E350" t="s" s="4">
        <v>1665</v>
      </c>
      <c r="F350" t="s" s="4">
        <v>1664</v>
      </c>
      <c r="G350" t="s" s="4">
        <v>1664</v>
      </c>
    </row>
    <row r="351" ht="45.0" customHeight="true">
      <c r="A351" t="s" s="4">
        <v>1208</v>
      </c>
      <c r="B351" t="s" s="4">
        <v>7111</v>
      </c>
      <c r="C351" t="s" s="4">
        <v>1664</v>
      </c>
      <c r="D351" t="s" s="4">
        <v>1665</v>
      </c>
      <c r="E351" t="s" s="4">
        <v>1665</v>
      </c>
      <c r="F351" t="s" s="4">
        <v>1664</v>
      </c>
      <c r="G351" t="s" s="4">
        <v>1664</v>
      </c>
    </row>
    <row r="352" ht="45.0" customHeight="true">
      <c r="A352" t="s" s="4">
        <v>1208</v>
      </c>
      <c r="B352" t="s" s="4">
        <v>7112</v>
      </c>
      <c r="C352" t="s" s="4">
        <v>1664</v>
      </c>
      <c r="D352" t="s" s="4">
        <v>1665</v>
      </c>
      <c r="E352" t="s" s="4">
        <v>1665</v>
      </c>
      <c r="F352" t="s" s="4">
        <v>1664</v>
      </c>
      <c r="G352" t="s" s="4">
        <v>1664</v>
      </c>
    </row>
    <row r="353" ht="45.0" customHeight="true">
      <c r="A353" t="s" s="4">
        <v>1208</v>
      </c>
      <c r="B353" t="s" s="4">
        <v>7113</v>
      </c>
      <c r="C353" t="s" s="4">
        <v>1664</v>
      </c>
      <c r="D353" t="s" s="4">
        <v>1665</v>
      </c>
      <c r="E353" t="s" s="4">
        <v>1665</v>
      </c>
      <c r="F353" t="s" s="4">
        <v>1664</v>
      </c>
      <c r="G353" t="s" s="4">
        <v>1664</v>
      </c>
    </row>
    <row r="354" ht="45.0" customHeight="true">
      <c r="A354" t="s" s="4">
        <v>1212</v>
      </c>
      <c r="B354" t="s" s="4">
        <v>7114</v>
      </c>
      <c r="C354" t="s" s="4">
        <v>1664</v>
      </c>
      <c r="D354" t="s" s="4">
        <v>1665</v>
      </c>
      <c r="E354" t="s" s="4">
        <v>1665</v>
      </c>
      <c r="F354" t="s" s="4">
        <v>1664</v>
      </c>
      <c r="G354" t="s" s="4">
        <v>1664</v>
      </c>
    </row>
    <row r="355" ht="45.0" customHeight="true">
      <c r="A355" t="s" s="4">
        <v>1212</v>
      </c>
      <c r="B355" t="s" s="4">
        <v>7115</v>
      </c>
      <c r="C355" t="s" s="4">
        <v>1664</v>
      </c>
      <c r="D355" t="s" s="4">
        <v>1665</v>
      </c>
      <c r="E355" t="s" s="4">
        <v>1665</v>
      </c>
      <c r="F355" t="s" s="4">
        <v>1664</v>
      </c>
      <c r="G355" t="s" s="4">
        <v>1664</v>
      </c>
    </row>
    <row r="356" ht="45.0" customHeight="true">
      <c r="A356" t="s" s="4">
        <v>1212</v>
      </c>
      <c r="B356" t="s" s="4">
        <v>7116</v>
      </c>
      <c r="C356" t="s" s="4">
        <v>1664</v>
      </c>
      <c r="D356" t="s" s="4">
        <v>1665</v>
      </c>
      <c r="E356" t="s" s="4">
        <v>1665</v>
      </c>
      <c r="F356" t="s" s="4">
        <v>1664</v>
      </c>
      <c r="G356" t="s" s="4">
        <v>1664</v>
      </c>
    </row>
    <row r="357" ht="45.0" customHeight="true">
      <c r="A357" t="s" s="4">
        <v>1215</v>
      </c>
      <c r="B357" t="s" s="4">
        <v>7117</v>
      </c>
      <c r="C357" t="s" s="4">
        <v>1664</v>
      </c>
      <c r="D357" t="s" s="4">
        <v>1665</v>
      </c>
      <c r="E357" t="s" s="4">
        <v>1665</v>
      </c>
      <c r="F357" t="s" s="4">
        <v>1664</v>
      </c>
      <c r="G357" t="s" s="4">
        <v>1664</v>
      </c>
    </row>
    <row r="358" ht="45.0" customHeight="true">
      <c r="A358" t="s" s="4">
        <v>1215</v>
      </c>
      <c r="B358" t="s" s="4">
        <v>7118</v>
      </c>
      <c r="C358" t="s" s="4">
        <v>1664</v>
      </c>
      <c r="D358" t="s" s="4">
        <v>1665</v>
      </c>
      <c r="E358" t="s" s="4">
        <v>1665</v>
      </c>
      <c r="F358" t="s" s="4">
        <v>1664</v>
      </c>
      <c r="G358" t="s" s="4">
        <v>1664</v>
      </c>
    </row>
    <row r="359" ht="45.0" customHeight="true">
      <c r="A359" t="s" s="4">
        <v>1215</v>
      </c>
      <c r="B359" t="s" s="4">
        <v>7119</v>
      </c>
      <c r="C359" t="s" s="4">
        <v>1664</v>
      </c>
      <c r="D359" t="s" s="4">
        <v>1665</v>
      </c>
      <c r="E359" t="s" s="4">
        <v>1665</v>
      </c>
      <c r="F359" t="s" s="4">
        <v>1664</v>
      </c>
      <c r="G359" t="s" s="4">
        <v>1664</v>
      </c>
    </row>
    <row r="360" ht="45.0" customHeight="true">
      <c r="A360" t="s" s="4">
        <v>1220</v>
      </c>
      <c r="B360" t="s" s="4">
        <v>7120</v>
      </c>
      <c r="C360" t="s" s="4">
        <v>1664</v>
      </c>
      <c r="D360" t="s" s="4">
        <v>1665</v>
      </c>
      <c r="E360" t="s" s="4">
        <v>1665</v>
      </c>
      <c r="F360" t="s" s="4">
        <v>1664</v>
      </c>
      <c r="G360" t="s" s="4">
        <v>1664</v>
      </c>
    </row>
    <row r="361" ht="45.0" customHeight="true">
      <c r="A361" t="s" s="4">
        <v>1226</v>
      </c>
      <c r="B361" t="s" s="4">
        <v>7121</v>
      </c>
      <c r="C361" t="s" s="4">
        <v>1664</v>
      </c>
      <c r="D361" t="s" s="4">
        <v>1665</v>
      </c>
      <c r="E361" t="s" s="4">
        <v>1665</v>
      </c>
      <c r="F361" t="s" s="4">
        <v>1664</v>
      </c>
      <c r="G361" t="s" s="4">
        <v>1664</v>
      </c>
    </row>
    <row r="362" ht="45.0" customHeight="true">
      <c r="A362" t="s" s="4">
        <v>1230</v>
      </c>
      <c r="B362" t="s" s="4">
        <v>7122</v>
      </c>
      <c r="C362" t="s" s="4">
        <v>1664</v>
      </c>
      <c r="D362" t="s" s="4">
        <v>1665</v>
      </c>
      <c r="E362" t="s" s="4">
        <v>1665</v>
      </c>
      <c r="F362" t="s" s="4">
        <v>1664</v>
      </c>
      <c r="G362" t="s" s="4">
        <v>1664</v>
      </c>
    </row>
    <row r="363" ht="45.0" customHeight="true">
      <c r="A363" t="s" s="4">
        <v>1235</v>
      </c>
      <c r="B363" t="s" s="4">
        <v>7123</v>
      </c>
      <c r="C363" t="s" s="4">
        <v>1664</v>
      </c>
      <c r="D363" t="s" s="4">
        <v>1665</v>
      </c>
      <c r="E363" t="s" s="4">
        <v>1665</v>
      </c>
      <c r="F363" t="s" s="4">
        <v>1664</v>
      </c>
      <c r="G363" t="s" s="4">
        <v>1664</v>
      </c>
    </row>
    <row r="364" ht="45.0" customHeight="true">
      <c r="A364" t="s" s="4">
        <v>1240</v>
      </c>
      <c r="B364" t="s" s="4">
        <v>7124</v>
      </c>
      <c r="C364" t="s" s="4">
        <v>1664</v>
      </c>
      <c r="D364" t="s" s="4">
        <v>1665</v>
      </c>
      <c r="E364" t="s" s="4">
        <v>1665</v>
      </c>
      <c r="F364" t="s" s="4">
        <v>1664</v>
      </c>
      <c r="G364" t="s" s="4">
        <v>1664</v>
      </c>
    </row>
    <row r="365" ht="45.0" customHeight="true">
      <c r="A365" t="s" s="4">
        <v>1244</v>
      </c>
      <c r="B365" t="s" s="4">
        <v>7125</v>
      </c>
      <c r="C365" t="s" s="4">
        <v>1664</v>
      </c>
      <c r="D365" t="s" s="4">
        <v>1665</v>
      </c>
      <c r="E365" t="s" s="4">
        <v>1665</v>
      </c>
      <c r="F365" t="s" s="4">
        <v>1664</v>
      </c>
      <c r="G365" t="s" s="4">
        <v>1664</v>
      </c>
    </row>
    <row r="366" ht="45.0" customHeight="true">
      <c r="A366" t="s" s="4">
        <v>1244</v>
      </c>
      <c r="B366" t="s" s="4">
        <v>7126</v>
      </c>
      <c r="C366" t="s" s="4">
        <v>1664</v>
      </c>
      <c r="D366" t="s" s="4">
        <v>1665</v>
      </c>
      <c r="E366" t="s" s="4">
        <v>1665</v>
      </c>
      <c r="F366" t="s" s="4">
        <v>1664</v>
      </c>
      <c r="G366" t="s" s="4">
        <v>1664</v>
      </c>
    </row>
    <row r="367" ht="45.0" customHeight="true">
      <c r="A367" t="s" s="4">
        <v>1244</v>
      </c>
      <c r="B367" t="s" s="4">
        <v>7127</v>
      </c>
      <c r="C367" t="s" s="4">
        <v>1664</v>
      </c>
      <c r="D367" t="s" s="4">
        <v>1665</v>
      </c>
      <c r="E367" t="s" s="4">
        <v>1665</v>
      </c>
      <c r="F367" t="s" s="4">
        <v>1664</v>
      </c>
      <c r="G367" t="s" s="4">
        <v>1664</v>
      </c>
    </row>
    <row r="368" ht="45.0" customHeight="true">
      <c r="A368" t="s" s="4">
        <v>1247</v>
      </c>
      <c r="B368" t="s" s="4">
        <v>7128</v>
      </c>
      <c r="C368" t="s" s="4">
        <v>1664</v>
      </c>
      <c r="D368" t="s" s="4">
        <v>1665</v>
      </c>
      <c r="E368" t="s" s="4">
        <v>1665</v>
      </c>
      <c r="F368" t="s" s="4">
        <v>1664</v>
      </c>
      <c r="G368" t="s" s="4">
        <v>1664</v>
      </c>
    </row>
    <row r="369" ht="45.0" customHeight="true">
      <c r="A369" t="s" s="4">
        <v>1247</v>
      </c>
      <c r="B369" t="s" s="4">
        <v>7129</v>
      </c>
      <c r="C369" t="s" s="4">
        <v>1664</v>
      </c>
      <c r="D369" t="s" s="4">
        <v>1665</v>
      </c>
      <c r="E369" t="s" s="4">
        <v>1665</v>
      </c>
      <c r="F369" t="s" s="4">
        <v>1664</v>
      </c>
      <c r="G369" t="s" s="4">
        <v>1664</v>
      </c>
    </row>
    <row r="370" ht="45.0" customHeight="true">
      <c r="A370" t="s" s="4">
        <v>1247</v>
      </c>
      <c r="B370" t="s" s="4">
        <v>7130</v>
      </c>
      <c r="C370" t="s" s="4">
        <v>1664</v>
      </c>
      <c r="D370" t="s" s="4">
        <v>1665</v>
      </c>
      <c r="E370" t="s" s="4">
        <v>1665</v>
      </c>
      <c r="F370" t="s" s="4">
        <v>1664</v>
      </c>
      <c r="G370" t="s" s="4">
        <v>1664</v>
      </c>
    </row>
    <row r="371" ht="45.0" customHeight="true">
      <c r="A371" t="s" s="4">
        <v>1251</v>
      </c>
      <c r="B371" t="s" s="4">
        <v>7131</v>
      </c>
      <c r="C371" t="s" s="4">
        <v>1664</v>
      </c>
      <c r="D371" t="s" s="4">
        <v>1665</v>
      </c>
      <c r="E371" t="s" s="4">
        <v>1665</v>
      </c>
      <c r="F371" t="s" s="4">
        <v>1664</v>
      </c>
      <c r="G371" t="s" s="4">
        <v>1664</v>
      </c>
    </row>
    <row r="372" ht="45.0" customHeight="true">
      <c r="A372" t="s" s="4">
        <v>1251</v>
      </c>
      <c r="B372" t="s" s="4">
        <v>7132</v>
      </c>
      <c r="C372" t="s" s="4">
        <v>1664</v>
      </c>
      <c r="D372" t="s" s="4">
        <v>1665</v>
      </c>
      <c r="E372" t="s" s="4">
        <v>1665</v>
      </c>
      <c r="F372" t="s" s="4">
        <v>1664</v>
      </c>
      <c r="G372" t="s" s="4">
        <v>1664</v>
      </c>
    </row>
    <row r="373" ht="45.0" customHeight="true">
      <c r="A373" t="s" s="4">
        <v>1251</v>
      </c>
      <c r="B373" t="s" s="4">
        <v>7133</v>
      </c>
      <c r="C373" t="s" s="4">
        <v>1664</v>
      </c>
      <c r="D373" t="s" s="4">
        <v>1665</v>
      </c>
      <c r="E373" t="s" s="4">
        <v>1665</v>
      </c>
      <c r="F373" t="s" s="4">
        <v>1664</v>
      </c>
      <c r="G373" t="s" s="4">
        <v>1664</v>
      </c>
    </row>
    <row r="374" ht="45.0" customHeight="true">
      <c r="A374" t="s" s="4">
        <v>1258</v>
      </c>
      <c r="B374" t="s" s="4">
        <v>7134</v>
      </c>
      <c r="C374" t="s" s="4">
        <v>1664</v>
      </c>
      <c r="D374" t="s" s="4">
        <v>1665</v>
      </c>
      <c r="E374" t="s" s="4">
        <v>1665</v>
      </c>
      <c r="F374" t="s" s="4">
        <v>1664</v>
      </c>
      <c r="G374" t="s" s="4">
        <v>1664</v>
      </c>
    </row>
    <row r="375" ht="45.0" customHeight="true">
      <c r="A375" t="s" s="4">
        <v>1258</v>
      </c>
      <c r="B375" t="s" s="4">
        <v>7135</v>
      </c>
      <c r="C375" t="s" s="4">
        <v>1664</v>
      </c>
      <c r="D375" t="s" s="4">
        <v>1665</v>
      </c>
      <c r="E375" t="s" s="4">
        <v>1665</v>
      </c>
      <c r="F375" t="s" s="4">
        <v>1664</v>
      </c>
      <c r="G375" t="s" s="4">
        <v>1664</v>
      </c>
    </row>
    <row r="376" ht="45.0" customHeight="true">
      <c r="A376" t="s" s="4">
        <v>1258</v>
      </c>
      <c r="B376" t="s" s="4">
        <v>7136</v>
      </c>
      <c r="C376" t="s" s="4">
        <v>1664</v>
      </c>
      <c r="D376" t="s" s="4">
        <v>1665</v>
      </c>
      <c r="E376" t="s" s="4">
        <v>1665</v>
      </c>
      <c r="F376" t="s" s="4">
        <v>1664</v>
      </c>
      <c r="G376" t="s" s="4">
        <v>1664</v>
      </c>
    </row>
    <row r="377" ht="45.0" customHeight="true">
      <c r="A377" t="s" s="4">
        <v>1263</v>
      </c>
      <c r="B377" t="s" s="4">
        <v>7137</v>
      </c>
      <c r="C377" t="s" s="4">
        <v>1664</v>
      </c>
      <c r="D377" t="s" s="4">
        <v>1665</v>
      </c>
      <c r="E377" t="s" s="4">
        <v>1665</v>
      </c>
      <c r="F377" t="s" s="4">
        <v>1664</v>
      </c>
      <c r="G377" t="s" s="4">
        <v>1664</v>
      </c>
    </row>
    <row r="378" ht="45.0" customHeight="true">
      <c r="A378" t="s" s="4">
        <v>1263</v>
      </c>
      <c r="B378" t="s" s="4">
        <v>7138</v>
      </c>
      <c r="C378" t="s" s="4">
        <v>1664</v>
      </c>
      <c r="D378" t="s" s="4">
        <v>1665</v>
      </c>
      <c r="E378" t="s" s="4">
        <v>1665</v>
      </c>
      <c r="F378" t="s" s="4">
        <v>1664</v>
      </c>
      <c r="G378" t="s" s="4">
        <v>1664</v>
      </c>
    </row>
    <row r="379" ht="45.0" customHeight="true">
      <c r="A379" t="s" s="4">
        <v>1263</v>
      </c>
      <c r="B379" t="s" s="4">
        <v>7139</v>
      </c>
      <c r="C379" t="s" s="4">
        <v>1664</v>
      </c>
      <c r="D379" t="s" s="4">
        <v>1665</v>
      </c>
      <c r="E379" t="s" s="4">
        <v>1665</v>
      </c>
      <c r="F379" t="s" s="4">
        <v>1664</v>
      </c>
      <c r="G379" t="s" s="4">
        <v>1664</v>
      </c>
    </row>
    <row r="380" ht="45.0" customHeight="true">
      <c r="A380" t="s" s="4">
        <v>1268</v>
      </c>
      <c r="B380" t="s" s="4">
        <v>7140</v>
      </c>
      <c r="C380" t="s" s="4">
        <v>1664</v>
      </c>
      <c r="D380" t="s" s="4">
        <v>1665</v>
      </c>
      <c r="E380" t="s" s="4">
        <v>1665</v>
      </c>
      <c r="F380" t="s" s="4">
        <v>1664</v>
      </c>
      <c r="G380" t="s" s="4">
        <v>1664</v>
      </c>
    </row>
    <row r="381" ht="45.0" customHeight="true">
      <c r="A381" t="s" s="4">
        <v>1274</v>
      </c>
      <c r="B381" t="s" s="4">
        <v>7141</v>
      </c>
      <c r="C381" t="s" s="4">
        <v>1664</v>
      </c>
      <c r="D381" t="s" s="4">
        <v>1665</v>
      </c>
      <c r="E381" t="s" s="4">
        <v>1665</v>
      </c>
      <c r="F381" t="s" s="4">
        <v>1664</v>
      </c>
      <c r="G381" t="s" s="4">
        <v>1664</v>
      </c>
    </row>
    <row r="382" ht="45.0" customHeight="true">
      <c r="A382" t="s" s="4">
        <v>1280</v>
      </c>
      <c r="B382" t="s" s="4">
        <v>7142</v>
      </c>
      <c r="C382" t="s" s="4">
        <v>1664</v>
      </c>
      <c r="D382" t="s" s="4">
        <v>1665</v>
      </c>
      <c r="E382" t="s" s="4">
        <v>1665</v>
      </c>
      <c r="F382" t="s" s="4">
        <v>1664</v>
      </c>
      <c r="G382" t="s" s="4">
        <v>1664</v>
      </c>
    </row>
    <row r="383" ht="45.0" customHeight="true">
      <c r="A383" t="s" s="4">
        <v>1285</v>
      </c>
      <c r="B383" t="s" s="4">
        <v>7143</v>
      </c>
      <c r="C383" t="s" s="4">
        <v>1664</v>
      </c>
      <c r="D383" t="s" s="4">
        <v>1665</v>
      </c>
      <c r="E383" t="s" s="4">
        <v>1665</v>
      </c>
      <c r="F383" t="s" s="4">
        <v>1664</v>
      </c>
      <c r="G383" t="s" s="4">
        <v>1664</v>
      </c>
    </row>
    <row r="384" ht="45.0" customHeight="true">
      <c r="A384" t="s" s="4">
        <v>1291</v>
      </c>
      <c r="B384" t="s" s="4">
        <v>7144</v>
      </c>
      <c r="C384" t="s" s="4">
        <v>1664</v>
      </c>
      <c r="D384" t="s" s="4">
        <v>1665</v>
      </c>
      <c r="E384" t="s" s="4">
        <v>1665</v>
      </c>
      <c r="F384" t="s" s="4">
        <v>1664</v>
      </c>
      <c r="G384" t="s" s="4">
        <v>1664</v>
      </c>
    </row>
    <row r="385" ht="45.0" customHeight="true">
      <c r="A385" t="s" s="4">
        <v>1295</v>
      </c>
      <c r="B385" t="s" s="4">
        <v>7145</v>
      </c>
      <c r="C385" t="s" s="4">
        <v>1664</v>
      </c>
      <c r="D385" t="s" s="4">
        <v>1665</v>
      </c>
      <c r="E385" t="s" s="4">
        <v>1665</v>
      </c>
      <c r="F385" t="s" s="4">
        <v>1664</v>
      </c>
      <c r="G385" t="s" s="4">
        <v>1664</v>
      </c>
    </row>
    <row r="386" ht="45.0" customHeight="true">
      <c r="A386" t="s" s="4">
        <v>1295</v>
      </c>
      <c r="B386" t="s" s="4">
        <v>7146</v>
      </c>
      <c r="C386" t="s" s="4">
        <v>1664</v>
      </c>
      <c r="D386" t="s" s="4">
        <v>1665</v>
      </c>
      <c r="E386" t="s" s="4">
        <v>1665</v>
      </c>
      <c r="F386" t="s" s="4">
        <v>1664</v>
      </c>
      <c r="G386" t="s" s="4">
        <v>1664</v>
      </c>
    </row>
    <row r="387" ht="45.0" customHeight="true">
      <c r="A387" t="s" s="4">
        <v>1295</v>
      </c>
      <c r="B387" t="s" s="4">
        <v>7147</v>
      </c>
      <c r="C387" t="s" s="4">
        <v>1664</v>
      </c>
      <c r="D387" t="s" s="4">
        <v>1665</v>
      </c>
      <c r="E387" t="s" s="4">
        <v>1665</v>
      </c>
      <c r="F387" t="s" s="4">
        <v>1664</v>
      </c>
      <c r="G387" t="s" s="4">
        <v>1664</v>
      </c>
    </row>
    <row r="388" ht="45.0" customHeight="true">
      <c r="A388" t="s" s="4">
        <v>1301</v>
      </c>
      <c r="B388" t="s" s="4">
        <v>7148</v>
      </c>
      <c r="C388" t="s" s="4">
        <v>1664</v>
      </c>
      <c r="D388" t="s" s="4">
        <v>1665</v>
      </c>
      <c r="E388" t="s" s="4">
        <v>1665</v>
      </c>
      <c r="F388" t="s" s="4">
        <v>1664</v>
      </c>
      <c r="G388" t="s" s="4">
        <v>1664</v>
      </c>
    </row>
    <row r="389" ht="45.0" customHeight="true">
      <c r="A389" t="s" s="4">
        <v>1301</v>
      </c>
      <c r="B389" t="s" s="4">
        <v>7149</v>
      </c>
      <c r="C389" t="s" s="4">
        <v>1664</v>
      </c>
      <c r="D389" t="s" s="4">
        <v>1665</v>
      </c>
      <c r="E389" t="s" s="4">
        <v>1665</v>
      </c>
      <c r="F389" t="s" s="4">
        <v>1664</v>
      </c>
      <c r="G389" t="s" s="4">
        <v>1664</v>
      </c>
    </row>
    <row r="390" ht="45.0" customHeight="true">
      <c r="A390" t="s" s="4">
        <v>1301</v>
      </c>
      <c r="B390" t="s" s="4">
        <v>7150</v>
      </c>
      <c r="C390" t="s" s="4">
        <v>1664</v>
      </c>
      <c r="D390" t="s" s="4">
        <v>1665</v>
      </c>
      <c r="E390" t="s" s="4">
        <v>1665</v>
      </c>
      <c r="F390" t="s" s="4">
        <v>1664</v>
      </c>
      <c r="G390" t="s" s="4">
        <v>1664</v>
      </c>
    </row>
    <row r="391" ht="45.0" customHeight="true">
      <c r="A391" t="s" s="4">
        <v>1304</v>
      </c>
      <c r="B391" t="s" s="4">
        <v>7151</v>
      </c>
      <c r="C391" t="s" s="4">
        <v>1664</v>
      </c>
      <c r="D391" t="s" s="4">
        <v>1665</v>
      </c>
      <c r="E391" t="s" s="4">
        <v>1665</v>
      </c>
      <c r="F391" t="s" s="4">
        <v>1664</v>
      </c>
      <c r="G391" t="s" s="4">
        <v>1664</v>
      </c>
    </row>
    <row r="392" ht="45.0" customHeight="true">
      <c r="A392" t="s" s="4">
        <v>1304</v>
      </c>
      <c r="B392" t="s" s="4">
        <v>7152</v>
      </c>
      <c r="C392" t="s" s="4">
        <v>1664</v>
      </c>
      <c r="D392" t="s" s="4">
        <v>1665</v>
      </c>
      <c r="E392" t="s" s="4">
        <v>1665</v>
      </c>
      <c r="F392" t="s" s="4">
        <v>1664</v>
      </c>
      <c r="G392" t="s" s="4">
        <v>1664</v>
      </c>
    </row>
    <row r="393" ht="45.0" customHeight="true">
      <c r="A393" t="s" s="4">
        <v>1304</v>
      </c>
      <c r="B393" t="s" s="4">
        <v>7153</v>
      </c>
      <c r="C393" t="s" s="4">
        <v>1664</v>
      </c>
      <c r="D393" t="s" s="4">
        <v>1665</v>
      </c>
      <c r="E393" t="s" s="4">
        <v>1665</v>
      </c>
      <c r="F393" t="s" s="4">
        <v>1664</v>
      </c>
      <c r="G393" t="s" s="4">
        <v>1664</v>
      </c>
    </row>
    <row r="394" ht="45.0" customHeight="true">
      <c r="A394" t="s" s="4">
        <v>1307</v>
      </c>
      <c r="B394" t="s" s="4">
        <v>7154</v>
      </c>
      <c r="C394" t="s" s="4">
        <v>1664</v>
      </c>
      <c r="D394" t="s" s="4">
        <v>1665</v>
      </c>
      <c r="E394" t="s" s="4">
        <v>1665</v>
      </c>
      <c r="F394" t="s" s="4">
        <v>1664</v>
      </c>
      <c r="G394" t="s" s="4">
        <v>1664</v>
      </c>
    </row>
    <row r="395" ht="45.0" customHeight="true">
      <c r="A395" t="s" s="4">
        <v>1307</v>
      </c>
      <c r="B395" t="s" s="4">
        <v>7155</v>
      </c>
      <c r="C395" t="s" s="4">
        <v>1664</v>
      </c>
      <c r="D395" t="s" s="4">
        <v>1665</v>
      </c>
      <c r="E395" t="s" s="4">
        <v>1665</v>
      </c>
      <c r="F395" t="s" s="4">
        <v>1664</v>
      </c>
      <c r="G395" t="s" s="4">
        <v>1664</v>
      </c>
    </row>
    <row r="396" ht="45.0" customHeight="true">
      <c r="A396" t="s" s="4">
        <v>1307</v>
      </c>
      <c r="B396" t="s" s="4">
        <v>7156</v>
      </c>
      <c r="C396" t="s" s="4">
        <v>1664</v>
      </c>
      <c r="D396" t="s" s="4">
        <v>1665</v>
      </c>
      <c r="E396" t="s" s="4">
        <v>1665</v>
      </c>
      <c r="F396" t="s" s="4">
        <v>1664</v>
      </c>
      <c r="G396" t="s" s="4">
        <v>1664</v>
      </c>
    </row>
    <row r="397" ht="45.0" customHeight="true">
      <c r="A397" t="s" s="4">
        <v>1312</v>
      </c>
      <c r="B397" t="s" s="4">
        <v>7157</v>
      </c>
      <c r="C397" t="s" s="4">
        <v>1664</v>
      </c>
      <c r="D397" t="s" s="4">
        <v>1665</v>
      </c>
      <c r="E397" t="s" s="4">
        <v>1665</v>
      </c>
      <c r="F397" t="s" s="4">
        <v>1664</v>
      </c>
      <c r="G397" t="s" s="4">
        <v>1664</v>
      </c>
    </row>
    <row r="398" ht="45.0" customHeight="true">
      <c r="A398" t="s" s="4">
        <v>1312</v>
      </c>
      <c r="B398" t="s" s="4">
        <v>7158</v>
      </c>
      <c r="C398" t="s" s="4">
        <v>1664</v>
      </c>
      <c r="D398" t="s" s="4">
        <v>1665</v>
      </c>
      <c r="E398" t="s" s="4">
        <v>1665</v>
      </c>
      <c r="F398" t="s" s="4">
        <v>1664</v>
      </c>
      <c r="G398" t="s" s="4">
        <v>1664</v>
      </c>
    </row>
    <row r="399" ht="45.0" customHeight="true">
      <c r="A399" t="s" s="4">
        <v>1312</v>
      </c>
      <c r="B399" t="s" s="4">
        <v>7159</v>
      </c>
      <c r="C399" t="s" s="4">
        <v>1664</v>
      </c>
      <c r="D399" t="s" s="4">
        <v>1665</v>
      </c>
      <c r="E399" t="s" s="4">
        <v>1665</v>
      </c>
      <c r="F399" t="s" s="4">
        <v>1664</v>
      </c>
      <c r="G399" t="s" s="4">
        <v>1664</v>
      </c>
    </row>
    <row r="400" ht="45.0" customHeight="true">
      <c r="A400" t="s" s="4">
        <v>1317</v>
      </c>
      <c r="B400" t="s" s="4">
        <v>7160</v>
      </c>
      <c r="C400" t="s" s="4">
        <v>1664</v>
      </c>
      <c r="D400" t="s" s="4">
        <v>1665</v>
      </c>
      <c r="E400" t="s" s="4">
        <v>1665</v>
      </c>
      <c r="F400" t="s" s="4">
        <v>1664</v>
      </c>
      <c r="G400" t="s" s="4">
        <v>1664</v>
      </c>
    </row>
    <row r="401" ht="45.0" customHeight="true">
      <c r="A401" t="s" s="4">
        <v>1322</v>
      </c>
      <c r="B401" t="s" s="4">
        <v>7161</v>
      </c>
      <c r="C401" t="s" s="4">
        <v>1664</v>
      </c>
      <c r="D401" t="s" s="4">
        <v>1665</v>
      </c>
      <c r="E401" t="s" s="4">
        <v>1665</v>
      </c>
      <c r="F401" t="s" s="4">
        <v>1664</v>
      </c>
      <c r="G401" t="s" s="4">
        <v>1664</v>
      </c>
    </row>
    <row r="402" ht="45.0" customHeight="true">
      <c r="A402" t="s" s="4">
        <v>1327</v>
      </c>
      <c r="B402" t="s" s="4">
        <v>7162</v>
      </c>
      <c r="C402" t="s" s="4">
        <v>1664</v>
      </c>
      <c r="D402" t="s" s="4">
        <v>1665</v>
      </c>
      <c r="E402" t="s" s="4">
        <v>1665</v>
      </c>
      <c r="F402" t="s" s="4">
        <v>1664</v>
      </c>
      <c r="G402" t="s" s="4">
        <v>1664</v>
      </c>
    </row>
    <row r="403" ht="45.0" customHeight="true">
      <c r="A403" t="s" s="4">
        <v>1331</v>
      </c>
      <c r="B403" t="s" s="4">
        <v>7163</v>
      </c>
      <c r="C403" t="s" s="4">
        <v>1664</v>
      </c>
      <c r="D403" t="s" s="4">
        <v>1665</v>
      </c>
      <c r="E403" t="s" s="4">
        <v>1665</v>
      </c>
      <c r="F403" t="s" s="4">
        <v>1664</v>
      </c>
      <c r="G403" t="s" s="4">
        <v>1664</v>
      </c>
    </row>
    <row r="404" ht="45.0" customHeight="true">
      <c r="A404" t="s" s="4">
        <v>1337</v>
      </c>
      <c r="B404" t="s" s="4">
        <v>7164</v>
      </c>
      <c r="C404" t="s" s="4">
        <v>1664</v>
      </c>
      <c r="D404" t="s" s="4">
        <v>1665</v>
      </c>
      <c r="E404" t="s" s="4">
        <v>1665</v>
      </c>
      <c r="F404" t="s" s="4">
        <v>1664</v>
      </c>
      <c r="G404" t="s" s="4">
        <v>1664</v>
      </c>
    </row>
    <row r="405" ht="45.0" customHeight="true">
      <c r="A405" t="s" s="4">
        <v>1340</v>
      </c>
      <c r="B405" t="s" s="4">
        <v>7165</v>
      </c>
      <c r="C405" t="s" s="4">
        <v>1664</v>
      </c>
      <c r="D405" t="s" s="4">
        <v>1665</v>
      </c>
      <c r="E405" t="s" s="4">
        <v>1665</v>
      </c>
      <c r="F405" t="s" s="4">
        <v>1664</v>
      </c>
      <c r="G405" t="s" s="4">
        <v>1664</v>
      </c>
    </row>
    <row r="406" ht="45.0" customHeight="true">
      <c r="A406" t="s" s="4">
        <v>1343</v>
      </c>
      <c r="B406" t="s" s="4">
        <v>7166</v>
      </c>
      <c r="C406" t="s" s="4">
        <v>1664</v>
      </c>
      <c r="D406" t="s" s="4">
        <v>1665</v>
      </c>
      <c r="E406" t="s" s="4">
        <v>1665</v>
      </c>
      <c r="F406" t="s" s="4">
        <v>1664</v>
      </c>
      <c r="G406" t="s" s="4">
        <v>1664</v>
      </c>
    </row>
    <row r="407" ht="45.0" customHeight="true">
      <c r="A407" t="s" s="4">
        <v>1348</v>
      </c>
      <c r="B407" t="s" s="4">
        <v>7167</v>
      </c>
      <c r="C407" t="s" s="4">
        <v>1664</v>
      </c>
      <c r="D407" t="s" s="4">
        <v>1665</v>
      </c>
      <c r="E407" t="s" s="4">
        <v>1665</v>
      </c>
      <c r="F407" t="s" s="4">
        <v>1664</v>
      </c>
      <c r="G407" t="s" s="4">
        <v>1664</v>
      </c>
    </row>
    <row r="408" ht="45.0" customHeight="true">
      <c r="A408" t="s" s="4">
        <v>1353</v>
      </c>
      <c r="B408" t="s" s="4">
        <v>7168</v>
      </c>
      <c r="C408" t="s" s="4">
        <v>1664</v>
      </c>
      <c r="D408" t="s" s="4">
        <v>1665</v>
      </c>
      <c r="E408" t="s" s="4">
        <v>1665</v>
      </c>
      <c r="F408" t="s" s="4">
        <v>1664</v>
      </c>
      <c r="G408" t="s" s="4">
        <v>1664</v>
      </c>
    </row>
    <row r="409" ht="45.0" customHeight="true">
      <c r="A409" t="s" s="4">
        <v>1357</v>
      </c>
      <c r="B409" t="s" s="4">
        <v>7169</v>
      </c>
      <c r="C409" t="s" s="4">
        <v>1664</v>
      </c>
      <c r="D409" t="s" s="4">
        <v>1665</v>
      </c>
      <c r="E409" t="s" s="4">
        <v>1665</v>
      </c>
      <c r="F409" t="s" s="4">
        <v>1664</v>
      </c>
      <c r="G409" t="s" s="4">
        <v>1664</v>
      </c>
    </row>
    <row r="410" ht="45.0" customHeight="true">
      <c r="A410" t="s" s="4">
        <v>1364</v>
      </c>
      <c r="B410" t="s" s="4">
        <v>7170</v>
      </c>
      <c r="C410" t="s" s="4">
        <v>1664</v>
      </c>
      <c r="D410" t="s" s="4">
        <v>1665</v>
      </c>
      <c r="E410" t="s" s="4">
        <v>1665</v>
      </c>
      <c r="F410" t="s" s="4">
        <v>1664</v>
      </c>
      <c r="G410" t="s" s="4">
        <v>1664</v>
      </c>
    </row>
    <row r="411" ht="45.0" customHeight="true">
      <c r="A411" t="s" s="4">
        <v>1368</v>
      </c>
      <c r="B411" t="s" s="4">
        <v>7171</v>
      </c>
      <c r="C411" t="s" s="4">
        <v>1664</v>
      </c>
      <c r="D411" t="s" s="4">
        <v>1665</v>
      </c>
      <c r="E411" t="s" s="4">
        <v>1665</v>
      </c>
      <c r="F411" t="s" s="4">
        <v>1664</v>
      </c>
      <c r="G411" t="s" s="4">
        <v>1664</v>
      </c>
    </row>
    <row r="412" ht="45.0" customHeight="true">
      <c r="A412" t="s" s="4">
        <v>1368</v>
      </c>
      <c r="B412" t="s" s="4">
        <v>7172</v>
      </c>
      <c r="C412" t="s" s="4">
        <v>1664</v>
      </c>
      <c r="D412" t="s" s="4">
        <v>1665</v>
      </c>
      <c r="E412" t="s" s="4">
        <v>1665</v>
      </c>
      <c r="F412" t="s" s="4">
        <v>1664</v>
      </c>
      <c r="G412" t="s" s="4">
        <v>1664</v>
      </c>
    </row>
    <row r="413" ht="45.0" customHeight="true">
      <c r="A413" t="s" s="4">
        <v>1368</v>
      </c>
      <c r="B413" t="s" s="4">
        <v>7173</v>
      </c>
      <c r="C413" t="s" s="4">
        <v>1664</v>
      </c>
      <c r="D413" t="s" s="4">
        <v>1665</v>
      </c>
      <c r="E413" t="s" s="4">
        <v>1665</v>
      </c>
      <c r="F413" t="s" s="4">
        <v>1664</v>
      </c>
      <c r="G413" t="s" s="4">
        <v>1664</v>
      </c>
    </row>
    <row r="414" ht="45.0" customHeight="true">
      <c r="A414" t="s" s="4">
        <v>1373</v>
      </c>
      <c r="B414" t="s" s="4">
        <v>7174</v>
      </c>
      <c r="C414" t="s" s="4">
        <v>1664</v>
      </c>
      <c r="D414" t="s" s="4">
        <v>1665</v>
      </c>
      <c r="E414" t="s" s="4">
        <v>1665</v>
      </c>
      <c r="F414" t="s" s="4">
        <v>1664</v>
      </c>
      <c r="G414" t="s" s="4">
        <v>1664</v>
      </c>
    </row>
    <row r="415" ht="45.0" customHeight="true">
      <c r="A415" t="s" s="4">
        <v>1373</v>
      </c>
      <c r="B415" t="s" s="4">
        <v>7175</v>
      </c>
      <c r="C415" t="s" s="4">
        <v>1664</v>
      </c>
      <c r="D415" t="s" s="4">
        <v>1665</v>
      </c>
      <c r="E415" t="s" s="4">
        <v>1665</v>
      </c>
      <c r="F415" t="s" s="4">
        <v>1664</v>
      </c>
      <c r="G415" t="s" s="4">
        <v>1664</v>
      </c>
    </row>
    <row r="416" ht="45.0" customHeight="true">
      <c r="A416" t="s" s="4">
        <v>1373</v>
      </c>
      <c r="B416" t="s" s="4">
        <v>7176</v>
      </c>
      <c r="C416" t="s" s="4">
        <v>1664</v>
      </c>
      <c r="D416" t="s" s="4">
        <v>1665</v>
      </c>
      <c r="E416" t="s" s="4">
        <v>1665</v>
      </c>
      <c r="F416" t="s" s="4">
        <v>1664</v>
      </c>
      <c r="G416" t="s" s="4">
        <v>1664</v>
      </c>
    </row>
    <row r="417" ht="45.0" customHeight="true">
      <c r="A417" t="s" s="4">
        <v>1377</v>
      </c>
      <c r="B417" t="s" s="4">
        <v>7177</v>
      </c>
      <c r="C417" t="s" s="4">
        <v>1664</v>
      </c>
      <c r="D417" t="s" s="4">
        <v>1665</v>
      </c>
      <c r="E417" t="s" s="4">
        <v>1665</v>
      </c>
      <c r="F417" t="s" s="4">
        <v>1664</v>
      </c>
      <c r="G417" t="s" s="4">
        <v>1664</v>
      </c>
    </row>
    <row r="418" ht="45.0" customHeight="true">
      <c r="A418" t="s" s="4">
        <v>1377</v>
      </c>
      <c r="B418" t="s" s="4">
        <v>7178</v>
      </c>
      <c r="C418" t="s" s="4">
        <v>1664</v>
      </c>
      <c r="D418" t="s" s="4">
        <v>1665</v>
      </c>
      <c r="E418" t="s" s="4">
        <v>1665</v>
      </c>
      <c r="F418" t="s" s="4">
        <v>1664</v>
      </c>
      <c r="G418" t="s" s="4">
        <v>1664</v>
      </c>
    </row>
    <row r="419" ht="45.0" customHeight="true">
      <c r="A419" t="s" s="4">
        <v>1377</v>
      </c>
      <c r="B419" t="s" s="4">
        <v>7179</v>
      </c>
      <c r="C419" t="s" s="4">
        <v>1664</v>
      </c>
      <c r="D419" t="s" s="4">
        <v>1665</v>
      </c>
      <c r="E419" t="s" s="4">
        <v>1665</v>
      </c>
      <c r="F419" t="s" s="4">
        <v>1664</v>
      </c>
      <c r="G419" t="s" s="4">
        <v>1664</v>
      </c>
    </row>
    <row r="420" ht="45.0" customHeight="true">
      <c r="A420" t="s" s="4">
        <v>1381</v>
      </c>
      <c r="B420" t="s" s="4">
        <v>7180</v>
      </c>
      <c r="C420" t="s" s="4">
        <v>1664</v>
      </c>
      <c r="D420" t="s" s="4">
        <v>1665</v>
      </c>
      <c r="E420" t="s" s="4">
        <v>1665</v>
      </c>
      <c r="F420" t="s" s="4">
        <v>1664</v>
      </c>
      <c r="G420" t="s" s="4">
        <v>1664</v>
      </c>
    </row>
    <row r="421" ht="45.0" customHeight="true">
      <c r="A421" t="s" s="4">
        <v>1381</v>
      </c>
      <c r="B421" t="s" s="4">
        <v>7181</v>
      </c>
      <c r="C421" t="s" s="4">
        <v>1664</v>
      </c>
      <c r="D421" t="s" s="4">
        <v>1665</v>
      </c>
      <c r="E421" t="s" s="4">
        <v>1665</v>
      </c>
      <c r="F421" t="s" s="4">
        <v>1664</v>
      </c>
      <c r="G421" t="s" s="4">
        <v>1664</v>
      </c>
    </row>
    <row r="422" ht="45.0" customHeight="true">
      <c r="A422" t="s" s="4">
        <v>1381</v>
      </c>
      <c r="B422" t="s" s="4">
        <v>7182</v>
      </c>
      <c r="C422" t="s" s="4">
        <v>1664</v>
      </c>
      <c r="D422" t="s" s="4">
        <v>1665</v>
      </c>
      <c r="E422" t="s" s="4">
        <v>1665</v>
      </c>
      <c r="F422" t="s" s="4">
        <v>1664</v>
      </c>
      <c r="G422" t="s" s="4">
        <v>1664</v>
      </c>
    </row>
    <row r="423" ht="45.0" customHeight="true">
      <c r="A423" t="s" s="4">
        <v>1385</v>
      </c>
      <c r="B423" t="s" s="4">
        <v>7183</v>
      </c>
      <c r="C423" t="s" s="4">
        <v>1664</v>
      </c>
      <c r="D423" t="s" s="4">
        <v>1665</v>
      </c>
      <c r="E423" t="s" s="4">
        <v>1665</v>
      </c>
      <c r="F423" t="s" s="4">
        <v>1664</v>
      </c>
      <c r="G423" t="s" s="4">
        <v>1664</v>
      </c>
    </row>
    <row r="424" ht="45.0" customHeight="true">
      <c r="A424" t="s" s="4">
        <v>1385</v>
      </c>
      <c r="B424" t="s" s="4">
        <v>7184</v>
      </c>
      <c r="C424" t="s" s="4">
        <v>1664</v>
      </c>
      <c r="D424" t="s" s="4">
        <v>1665</v>
      </c>
      <c r="E424" t="s" s="4">
        <v>1665</v>
      </c>
      <c r="F424" t="s" s="4">
        <v>1664</v>
      </c>
      <c r="G424" t="s" s="4">
        <v>1664</v>
      </c>
    </row>
    <row r="425" ht="45.0" customHeight="true">
      <c r="A425" t="s" s="4">
        <v>1385</v>
      </c>
      <c r="B425" t="s" s="4">
        <v>7185</v>
      </c>
      <c r="C425" t="s" s="4">
        <v>1664</v>
      </c>
      <c r="D425" t="s" s="4">
        <v>1665</v>
      </c>
      <c r="E425" t="s" s="4">
        <v>1665</v>
      </c>
      <c r="F425" t="s" s="4">
        <v>1664</v>
      </c>
      <c r="G425" t="s" s="4">
        <v>1664</v>
      </c>
    </row>
    <row r="426" ht="45.0" customHeight="true">
      <c r="A426" t="s" s="4">
        <v>1389</v>
      </c>
      <c r="B426" t="s" s="4">
        <v>7186</v>
      </c>
      <c r="C426" t="s" s="4">
        <v>1664</v>
      </c>
      <c r="D426" t="s" s="4">
        <v>1665</v>
      </c>
      <c r="E426" t="s" s="4">
        <v>1665</v>
      </c>
      <c r="F426" t="s" s="4">
        <v>1664</v>
      </c>
      <c r="G426" t="s" s="4">
        <v>1664</v>
      </c>
    </row>
    <row r="427" ht="45.0" customHeight="true">
      <c r="A427" t="s" s="4">
        <v>1394</v>
      </c>
      <c r="B427" t="s" s="4">
        <v>7187</v>
      </c>
      <c r="C427" t="s" s="4">
        <v>1664</v>
      </c>
      <c r="D427" t="s" s="4">
        <v>1665</v>
      </c>
      <c r="E427" t="s" s="4">
        <v>1665</v>
      </c>
      <c r="F427" t="s" s="4">
        <v>1664</v>
      </c>
      <c r="G427" t="s" s="4">
        <v>1664</v>
      </c>
    </row>
    <row r="428" ht="45.0" customHeight="true">
      <c r="A428" t="s" s="4">
        <v>1398</v>
      </c>
      <c r="B428" t="s" s="4">
        <v>7188</v>
      </c>
      <c r="C428" t="s" s="4">
        <v>1664</v>
      </c>
      <c r="D428" t="s" s="4">
        <v>1665</v>
      </c>
      <c r="E428" t="s" s="4">
        <v>1665</v>
      </c>
      <c r="F428" t="s" s="4">
        <v>1664</v>
      </c>
      <c r="G428" t="s" s="4">
        <v>1664</v>
      </c>
    </row>
    <row r="429" ht="45.0" customHeight="true">
      <c r="A429" t="s" s="4">
        <v>1403</v>
      </c>
      <c r="B429" t="s" s="4">
        <v>7189</v>
      </c>
      <c r="C429" t="s" s="4">
        <v>1664</v>
      </c>
      <c r="D429" t="s" s="4">
        <v>1665</v>
      </c>
      <c r="E429" t="s" s="4">
        <v>1665</v>
      </c>
      <c r="F429" t="s" s="4">
        <v>1664</v>
      </c>
      <c r="G429" t="s" s="4">
        <v>1664</v>
      </c>
    </row>
    <row r="430" ht="45.0" customHeight="true">
      <c r="A430" t="s" s="4">
        <v>1407</v>
      </c>
      <c r="B430" t="s" s="4">
        <v>7190</v>
      </c>
      <c r="C430" t="s" s="4">
        <v>1664</v>
      </c>
      <c r="D430" t="s" s="4">
        <v>1665</v>
      </c>
      <c r="E430" t="s" s="4">
        <v>1665</v>
      </c>
      <c r="F430" t="s" s="4">
        <v>1664</v>
      </c>
      <c r="G430" t="s" s="4">
        <v>1664</v>
      </c>
    </row>
    <row r="431" ht="45.0" customHeight="true">
      <c r="A431" t="s" s="4">
        <v>1412</v>
      </c>
      <c r="B431" t="s" s="4">
        <v>7191</v>
      </c>
      <c r="C431" t="s" s="4">
        <v>1664</v>
      </c>
      <c r="D431" t="s" s="4">
        <v>1665</v>
      </c>
      <c r="E431" t="s" s="4">
        <v>1665</v>
      </c>
      <c r="F431" t="s" s="4">
        <v>1664</v>
      </c>
      <c r="G431" t="s" s="4">
        <v>1664</v>
      </c>
    </row>
    <row r="432" ht="45.0" customHeight="true">
      <c r="A432" t="s" s="4">
        <v>1416</v>
      </c>
      <c r="B432" t="s" s="4">
        <v>7192</v>
      </c>
      <c r="C432" t="s" s="4">
        <v>1664</v>
      </c>
      <c r="D432" t="s" s="4">
        <v>1665</v>
      </c>
      <c r="E432" t="s" s="4">
        <v>1665</v>
      </c>
      <c r="F432" t="s" s="4">
        <v>1664</v>
      </c>
      <c r="G432" t="s" s="4">
        <v>1664</v>
      </c>
    </row>
    <row r="433" ht="45.0" customHeight="true">
      <c r="A433" t="s" s="4">
        <v>1422</v>
      </c>
      <c r="B433" t="s" s="4">
        <v>7193</v>
      </c>
      <c r="C433" t="s" s="4">
        <v>1664</v>
      </c>
      <c r="D433" t="s" s="4">
        <v>1665</v>
      </c>
      <c r="E433" t="s" s="4">
        <v>1665</v>
      </c>
      <c r="F433" t="s" s="4">
        <v>1664</v>
      </c>
      <c r="G433" t="s" s="4">
        <v>1664</v>
      </c>
    </row>
    <row r="434" ht="45.0" customHeight="true">
      <c r="A434" t="s" s="4">
        <v>1427</v>
      </c>
      <c r="B434" t="s" s="4">
        <v>7194</v>
      </c>
      <c r="C434" t="s" s="4">
        <v>1664</v>
      </c>
      <c r="D434" t="s" s="4">
        <v>1665</v>
      </c>
      <c r="E434" t="s" s="4">
        <v>1665</v>
      </c>
      <c r="F434" t="s" s="4">
        <v>1664</v>
      </c>
      <c r="G434" t="s" s="4">
        <v>1664</v>
      </c>
    </row>
    <row r="435" ht="45.0" customHeight="true">
      <c r="A435" t="s" s="4">
        <v>1432</v>
      </c>
      <c r="B435" t="s" s="4">
        <v>7195</v>
      </c>
      <c r="C435" t="s" s="4">
        <v>1664</v>
      </c>
      <c r="D435" t="s" s="4">
        <v>1665</v>
      </c>
      <c r="E435" t="s" s="4">
        <v>1665</v>
      </c>
      <c r="F435" t="s" s="4">
        <v>1664</v>
      </c>
      <c r="G435" t="s" s="4">
        <v>1664</v>
      </c>
    </row>
    <row r="436" ht="45.0" customHeight="true">
      <c r="A436" t="s" s="4">
        <v>1436</v>
      </c>
      <c r="B436" t="s" s="4">
        <v>7196</v>
      </c>
      <c r="C436" t="s" s="4">
        <v>1664</v>
      </c>
      <c r="D436" t="s" s="4">
        <v>1665</v>
      </c>
      <c r="E436" t="s" s="4">
        <v>1665</v>
      </c>
      <c r="F436" t="s" s="4">
        <v>1664</v>
      </c>
      <c r="G436" t="s" s="4">
        <v>1664</v>
      </c>
    </row>
    <row r="437" ht="45.0" customHeight="true">
      <c r="A437" t="s" s="4">
        <v>1442</v>
      </c>
      <c r="B437" t="s" s="4">
        <v>7197</v>
      </c>
      <c r="C437" t="s" s="4">
        <v>1664</v>
      </c>
      <c r="D437" t="s" s="4">
        <v>1665</v>
      </c>
      <c r="E437" t="s" s="4">
        <v>1665</v>
      </c>
      <c r="F437" t="s" s="4">
        <v>1664</v>
      </c>
      <c r="G437" t="s" s="4">
        <v>1664</v>
      </c>
    </row>
    <row r="438" ht="45.0" customHeight="true">
      <c r="A438" t="s" s="4">
        <v>1448</v>
      </c>
      <c r="B438" t="s" s="4">
        <v>7198</v>
      </c>
      <c r="C438" t="s" s="4">
        <v>1664</v>
      </c>
      <c r="D438" t="s" s="4">
        <v>1665</v>
      </c>
      <c r="E438" t="s" s="4">
        <v>1665</v>
      </c>
      <c r="F438" t="s" s="4">
        <v>1664</v>
      </c>
      <c r="G438" t="s" s="4">
        <v>1664</v>
      </c>
    </row>
    <row r="439" ht="45.0" customHeight="true">
      <c r="A439" t="s" s="4">
        <v>1452</v>
      </c>
      <c r="B439" t="s" s="4">
        <v>7199</v>
      </c>
      <c r="C439" t="s" s="4">
        <v>1664</v>
      </c>
      <c r="D439" t="s" s="4">
        <v>1665</v>
      </c>
      <c r="E439" t="s" s="4">
        <v>1665</v>
      </c>
      <c r="F439" t="s" s="4">
        <v>1664</v>
      </c>
      <c r="G439" t="s" s="4">
        <v>1664</v>
      </c>
    </row>
    <row r="440" ht="45.0" customHeight="true">
      <c r="A440" t="s" s="4">
        <v>1458</v>
      </c>
      <c r="B440" t="s" s="4">
        <v>7200</v>
      </c>
      <c r="C440" t="s" s="4">
        <v>1664</v>
      </c>
      <c r="D440" t="s" s="4">
        <v>1665</v>
      </c>
      <c r="E440" t="s" s="4">
        <v>1665</v>
      </c>
      <c r="F440" t="s" s="4">
        <v>1664</v>
      </c>
      <c r="G440" t="s" s="4">
        <v>1664</v>
      </c>
    </row>
    <row r="441" ht="45.0" customHeight="true">
      <c r="A441" t="s" s="4">
        <v>1464</v>
      </c>
      <c r="B441" t="s" s="4">
        <v>7201</v>
      </c>
      <c r="C441" t="s" s="4">
        <v>1664</v>
      </c>
      <c r="D441" t="s" s="4">
        <v>1665</v>
      </c>
      <c r="E441" t="s" s="4">
        <v>1665</v>
      </c>
      <c r="F441" t="s" s="4">
        <v>1664</v>
      </c>
      <c r="G441" t="s" s="4">
        <v>1664</v>
      </c>
    </row>
    <row r="442" ht="45.0" customHeight="true">
      <c r="A442" t="s" s="4">
        <v>1464</v>
      </c>
      <c r="B442" t="s" s="4">
        <v>7202</v>
      </c>
      <c r="C442" t="s" s="4">
        <v>1664</v>
      </c>
      <c r="D442" t="s" s="4">
        <v>1665</v>
      </c>
      <c r="E442" t="s" s="4">
        <v>1665</v>
      </c>
      <c r="F442" t="s" s="4">
        <v>1664</v>
      </c>
      <c r="G442" t="s" s="4">
        <v>1664</v>
      </c>
    </row>
    <row r="443" ht="45.0" customHeight="true">
      <c r="A443" t="s" s="4">
        <v>1464</v>
      </c>
      <c r="B443" t="s" s="4">
        <v>7203</v>
      </c>
      <c r="C443" t="s" s="4">
        <v>1664</v>
      </c>
      <c r="D443" t="s" s="4">
        <v>1665</v>
      </c>
      <c r="E443" t="s" s="4">
        <v>1665</v>
      </c>
      <c r="F443" t="s" s="4">
        <v>1664</v>
      </c>
      <c r="G443" t="s" s="4">
        <v>1664</v>
      </c>
    </row>
    <row r="444" ht="45.0" customHeight="true">
      <c r="A444" t="s" s="4">
        <v>1467</v>
      </c>
      <c r="B444" t="s" s="4">
        <v>7204</v>
      </c>
      <c r="C444" t="s" s="4">
        <v>1664</v>
      </c>
      <c r="D444" t="s" s="4">
        <v>1665</v>
      </c>
      <c r="E444" t="s" s="4">
        <v>1665</v>
      </c>
      <c r="F444" t="s" s="4">
        <v>1664</v>
      </c>
      <c r="G444" t="s" s="4">
        <v>1664</v>
      </c>
    </row>
    <row r="445" ht="45.0" customHeight="true">
      <c r="A445" t="s" s="4">
        <v>1467</v>
      </c>
      <c r="B445" t="s" s="4">
        <v>7205</v>
      </c>
      <c r="C445" t="s" s="4">
        <v>1664</v>
      </c>
      <c r="D445" t="s" s="4">
        <v>1665</v>
      </c>
      <c r="E445" t="s" s="4">
        <v>1665</v>
      </c>
      <c r="F445" t="s" s="4">
        <v>1664</v>
      </c>
      <c r="G445" t="s" s="4">
        <v>1664</v>
      </c>
    </row>
    <row r="446" ht="45.0" customHeight="true">
      <c r="A446" t="s" s="4">
        <v>1467</v>
      </c>
      <c r="B446" t="s" s="4">
        <v>7206</v>
      </c>
      <c r="C446" t="s" s="4">
        <v>1664</v>
      </c>
      <c r="D446" t="s" s="4">
        <v>1665</v>
      </c>
      <c r="E446" t="s" s="4">
        <v>1665</v>
      </c>
      <c r="F446" t="s" s="4">
        <v>1664</v>
      </c>
      <c r="G446" t="s" s="4">
        <v>1664</v>
      </c>
    </row>
    <row r="447" ht="45.0" customHeight="true">
      <c r="A447" t="s" s="4">
        <v>1471</v>
      </c>
      <c r="B447" t="s" s="4">
        <v>7207</v>
      </c>
      <c r="C447" t="s" s="4">
        <v>1664</v>
      </c>
      <c r="D447" t="s" s="4">
        <v>1665</v>
      </c>
      <c r="E447" t="s" s="4">
        <v>1665</v>
      </c>
      <c r="F447" t="s" s="4">
        <v>1664</v>
      </c>
      <c r="G447" t="s" s="4">
        <v>1664</v>
      </c>
    </row>
    <row r="448" ht="45.0" customHeight="true">
      <c r="A448" t="s" s="4">
        <v>1471</v>
      </c>
      <c r="B448" t="s" s="4">
        <v>7208</v>
      </c>
      <c r="C448" t="s" s="4">
        <v>1664</v>
      </c>
      <c r="D448" t="s" s="4">
        <v>1665</v>
      </c>
      <c r="E448" t="s" s="4">
        <v>1665</v>
      </c>
      <c r="F448" t="s" s="4">
        <v>1664</v>
      </c>
      <c r="G448" t="s" s="4">
        <v>1664</v>
      </c>
    </row>
    <row r="449" ht="45.0" customHeight="true">
      <c r="A449" t="s" s="4">
        <v>1471</v>
      </c>
      <c r="B449" t="s" s="4">
        <v>7209</v>
      </c>
      <c r="C449" t="s" s="4">
        <v>1664</v>
      </c>
      <c r="D449" t="s" s="4">
        <v>1665</v>
      </c>
      <c r="E449" t="s" s="4">
        <v>1665</v>
      </c>
      <c r="F449" t="s" s="4">
        <v>1664</v>
      </c>
      <c r="G449" t="s" s="4">
        <v>1664</v>
      </c>
    </row>
    <row r="450" ht="45.0" customHeight="true">
      <c r="A450" t="s" s="4">
        <v>1476</v>
      </c>
      <c r="B450" t="s" s="4">
        <v>7210</v>
      </c>
      <c r="C450" t="s" s="4">
        <v>1664</v>
      </c>
      <c r="D450" t="s" s="4">
        <v>1665</v>
      </c>
      <c r="E450" t="s" s="4">
        <v>1665</v>
      </c>
      <c r="F450" t="s" s="4">
        <v>1664</v>
      </c>
      <c r="G450" t="s" s="4">
        <v>1664</v>
      </c>
    </row>
    <row r="451" ht="45.0" customHeight="true">
      <c r="A451" t="s" s="4">
        <v>1476</v>
      </c>
      <c r="B451" t="s" s="4">
        <v>7211</v>
      </c>
      <c r="C451" t="s" s="4">
        <v>1664</v>
      </c>
      <c r="D451" t="s" s="4">
        <v>1665</v>
      </c>
      <c r="E451" t="s" s="4">
        <v>1665</v>
      </c>
      <c r="F451" t="s" s="4">
        <v>1664</v>
      </c>
      <c r="G451" t="s" s="4">
        <v>1664</v>
      </c>
    </row>
    <row r="452" ht="45.0" customHeight="true">
      <c r="A452" t="s" s="4">
        <v>1476</v>
      </c>
      <c r="B452" t="s" s="4">
        <v>7212</v>
      </c>
      <c r="C452" t="s" s="4">
        <v>1664</v>
      </c>
      <c r="D452" t="s" s="4">
        <v>1665</v>
      </c>
      <c r="E452" t="s" s="4">
        <v>1665</v>
      </c>
      <c r="F452" t="s" s="4">
        <v>1664</v>
      </c>
      <c r="G452" t="s" s="4">
        <v>1664</v>
      </c>
    </row>
    <row r="453" ht="45.0" customHeight="true">
      <c r="A453" t="s" s="4">
        <v>1480</v>
      </c>
      <c r="B453" t="s" s="4">
        <v>7213</v>
      </c>
      <c r="C453" t="s" s="4">
        <v>1664</v>
      </c>
      <c r="D453" t="s" s="4">
        <v>1665</v>
      </c>
      <c r="E453" t="s" s="4">
        <v>1665</v>
      </c>
      <c r="F453" t="s" s="4">
        <v>1664</v>
      </c>
      <c r="G453" t="s" s="4">
        <v>1664</v>
      </c>
    </row>
    <row r="454" ht="45.0" customHeight="true">
      <c r="A454" t="s" s="4">
        <v>1480</v>
      </c>
      <c r="B454" t="s" s="4">
        <v>7214</v>
      </c>
      <c r="C454" t="s" s="4">
        <v>1664</v>
      </c>
      <c r="D454" t="s" s="4">
        <v>1665</v>
      </c>
      <c r="E454" t="s" s="4">
        <v>1665</v>
      </c>
      <c r="F454" t="s" s="4">
        <v>1664</v>
      </c>
      <c r="G454" t="s" s="4">
        <v>1664</v>
      </c>
    </row>
    <row r="455" ht="45.0" customHeight="true">
      <c r="A455" t="s" s="4">
        <v>1480</v>
      </c>
      <c r="B455" t="s" s="4">
        <v>7215</v>
      </c>
      <c r="C455" t="s" s="4">
        <v>1664</v>
      </c>
      <c r="D455" t="s" s="4">
        <v>1665</v>
      </c>
      <c r="E455" t="s" s="4">
        <v>1665</v>
      </c>
      <c r="F455" t="s" s="4">
        <v>1664</v>
      </c>
      <c r="G455" t="s" s="4">
        <v>1664</v>
      </c>
    </row>
    <row r="456" ht="45.0" customHeight="true">
      <c r="A456" t="s" s="4">
        <v>1485</v>
      </c>
      <c r="B456" t="s" s="4">
        <v>7216</v>
      </c>
      <c r="C456" t="s" s="4">
        <v>1664</v>
      </c>
      <c r="D456" t="s" s="4">
        <v>1665</v>
      </c>
      <c r="E456" t="s" s="4">
        <v>1665</v>
      </c>
      <c r="F456" t="s" s="4">
        <v>1664</v>
      </c>
      <c r="G456" t="s" s="4">
        <v>1664</v>
      </c>
    </row>
    <row r="457" ht="45.0" customHeight="true">
      <c r="A457" t="s" s="4">
        <v>1489</v>
      </c>
      <c r="B457" t="s" s="4">
        <v>7217</v>
      </c>
      <c r="C457" t="s" s="4">
        <v>1664</v>
      </c>
      <c r="D457" t="s" s="4">
        <v>1665</v>
      </c>
      <c r="E457" t="s" s="4">
        <v>1665</v>
      </c>
      <c r="F457" t="s" s="4">
        <v>1664</v>
      </c>
      <c r="G457" t="s" s="4">
        <v>1664</v>
      </c>
    </row>
    <row r="458" ht="45.0" customHeight="true">
      <c r="A458" t="s" s="4">
        <v>1494</v>
      </c>
      <c r="B458" t="s" s="4">
        <v>7218</v>
      </c>
      <c r="C458" t="s" s="4">
        <v>1664</v>
      </c>
      <c r="D458" t="s" s="4">
        <v>1665</v>
      </c>
      <c r="E458" t="s" s="4">
        <v>1665</v>
      </c>
      <c r="F458" t="s" s="4">
        <v>1664</v>
      </c>
      <c r="G458" t="s" s="4">
        <v>1664</v>
      </c>
    </row>
    <row r="459" ht="45.0" customHeight="true">
      <c r="A459" t="s" s="4">
        <v>1500</v>
      </c>
      <c r="B459" t="s" s="4">
        <v>7219</v>
      </c>
      <c r="C459" t="s" s="4">
        <v>1664</v>
      </c>
      <c r="D459" t="s" s="4">
        <v>1665</v>
      </c>
      <c r="E459" t="s" s="4">
        <v>1665</v>
      </c>
      <c r="F459" t="s" s="4">
        <v>1664</v>
      </c>
      <c r="G459" t="s" s="4">
        <v>1664</v>
      </c>
    </row>
    <row r="460" ht="45.0" customHeight="true">
      <c r="A460" t="s" s="4">
        <v>1505</v>
      </c>
      <c r="B460" t="s" s="4">
        <v>7220</v>
      </c>
      <c r="C460" t="s" s="4">
        <v>1664</v>
      </c>
      <c r="D460" t="s" s="4">
        <v>1665</v>
      </c>
      <c r="E460" t="s" s="4">
        <v>1665</v>
      </c>
      <c r="F460" t="s" s="4">
        <v>1664</v>
      </c>
      <c r="G460" t="s" s="4">
        <v>1664</v>
      </c>
    </row>
    <row r="461" ht="45.0" customHeight="true">
      <c r="A461" t="s" s="4">
        <v>1511</v>
      </c>
      <c r="B461" t="s" s="4">
        <v>7221</v>
      </c>
      <c r="C461" t="s" s="4">
        <v>1664</v>
      </c>
      <c r="D461" t="s" s="4">
        <v>1665</v>
      </c>
      <c r="E461" t="s" s="4">
        <v>1665</v>
      </c>
      <c r="F461" t="s" s="4">
        <v>1664</v>
      </c>
      <c r="G461" t="s" s="4">
        <v>1664</v>
      </c>
    </row>
    <row r="462" ht="45.0" customHeight="true">
      <c r="A462" t="s" s="4">
        <v>1514</v>
      </c>
      <c r="B462" t="s" s="4">
        <v>7222</v>
      </c>
      <c r="C462" t="s" s="4">
        <v>1664</v>
      </c>
      <c r="D462" t="s" s="4">
        <v>1665</v>
      </c>
      <c r="E462" t="s" s="4">
        <v>1665</v>
      </c>
      <c r="F462" t="s" s="4">
        <v>1664</v>
      </c>
      <c r="G462" t="s" s="4">
        <v>1664</v>
      </c>
    </row>
    <row r="463" ht="45.0" customHeight="true">
      <c r="A463" t="s" s="4">
        <v>1517</v>
      </c>
      <c r="B463" t="s" s="4">
        <v>7223</v>
      </c>
      <c r="C463" t="s" s="4">
        <v>1664</v>
      </c>
      <c r="D463" t="s" s="4">
        <v>1665</v>
      </c>
      <c r="E463" t="s" s="4">
        <v>1665</v>
      </c>
      <c r="F463" t="s" s="4">
        <v>1664</v>
      </c>
      <c r="G463" t="s" s="4">
        <v>1664</v>
      </c>
    </row>
    <row r="464" ht="45.0" customHeight="true">
      <c r="A464" t="s" s="4">
        <v>1522</v>
      </c>
      <c r="B464" t="s" s="4">
        <v>7224</v>
      </c>
      <c r="C464" t="s" s="4">
        <v>1664</v>
      </c>
      <c r="D464" t="s" s="4">
        <v>1665</v>
      </c>
      <c r="E464" t="s" s="4">
        <v>1665</v>
      </c>
      <c r="F464" t="s" s="4">
        <v>1664</v>
      </c>
      <c r="G464" t="s" s="4">
        <v>1664</v>
      </c>
    </row>
    <row r="465" ht="45.0" customHeight="true">
      <c r="A465" t="s" s="4">
        <v>1526</v>
      </c>
      <c r="B465" t="s" s="4">
        <v>7225</v>
      </c>
      <c r="C465" t="s" s="4">
        <v>1664</v>
      </c>
      <c r="D465" t="s" s="4">
        <v>1665</v>
      </c>
      <c r="E465" t="s" s="4">
        <v>1665</v>
      </c>
      <c r="F465" t="s" s="4">
        <v>1664</v>
      </c>
      <c r="G465" t="s" s="4">
        <v>1664</v>
      </c>
    </row>
    <row r="466" ht="45.0" customHeight="true">
      <c r="A466" t="s" s="4">
        <v>1531</v>
      </c>
      <c r="B466" t="s" s="4">
        <v>7226</v>
      </c>
      <c r="C466" t="s" s="4">
        <v>1664</v>
      </c>
      <c r="D466" t="s" s="4">
        <v>1665</v>
      </c>
      <c r="E466" t="s" s="4">
        <v>1665</v>
      </c>
      <c r="F466" t="s" s="4">
        <v>1664</v>
      </c>
      <c r="G466" t="s" s="4">
        <v>1664</v>
      </c>
    </row>
    <row r="467" ht="45.0" customHeight="true">
      <c r="A467" t="s" s="4">
        <v>1539</v>
      </c>
      <c r="B467" t="s" s="4">
        <v>7227</v>
      </c>
      <c r="C467" t="s" s="4">
        <v>1664</v>
      </c>
      <c r="D467" t="s" s="4">
        <v>1665</v>
      </c>
      <c r="E467" t="s" s="4">
        <v>1665</v>
      </c>
      <c r="F467" t="s" s="4">
        <v>1664</v>
      </c>
      <c r="G467" t="s" s="4">
        <v>1664</v>
      </c>
    </row>
    <row r="468" ht="45.0" customHeight="true">
      <c r="A468" t="s" s="4">
        <v>1545</v>
      </c>
      <c r="B468" t="s" s="4">
        <v>7228</v>
      </c>
      <c r="C468" t="s" s="4">
        <v>1664</v>
      </c>
      <c r="D468" t="s" s="4">
        <v>1665</v>
      </c>
      <c r="E468" t="s" s="4">
        <v>1665</v>
      </c>
      <c r="F468" t="s" s="4">
        <v>1664</v>
      </c>
      <c r="G468" t="s" s="4">
        <v>1664</v>
      </c>
    </row>
    <row r="469" ht="45.0" customHeight="true">
      <c r="A469" t="s" s="4">
        <v>1551</v>
      </c>
      <c r="B469" t="s" s="4">
        <v>7229</v>
      </c>
      <c r="C469" t="s" s="4">
        <v>1664</v>
      </c>
      <c r="D469" t="s" s="4">
        <v>1665</v>
      </c>
      <c r="E469" t="s" s="4">
        <v>1665</v>
      </c>
      <c r="F469" t="s" s="4">
        <v>1664</v>
      </c>
      <c r="G469" t="s" s="4">
        <v>1664</v>
      </c>
    </row>
    <row r="470" ht="45.0" customHeight="true">
      <c r="A470" t="s" s="4">
        <v>1555</v>
      </c>
      <c r="B470" t="s" s="4">
        <v>7230</v>
      </c>
      <c r="C470" t="s" s="4">
        <v>1664</v>
      </c>
      <c r="D470" t="s" s="4">
        <v>1665</v>
      </c>
      <c r="E470" t="s" s="4">
        <v>1665</v>
      </c>
      <c r="F470" t="s" s="4">
        <v>1664</v>
      </c>
      <c r="G470" t="s" s="4">
        <v>1664</v>
      </c>
    </row>
    <row r="471" ht="45.0" customHeight="true">
      <c r="A471" t="s" s="4">
        <v>1559</v>
      </c>
      <c r="B471" t="s" s="4">
        <v>7231</v>
      </c>
      <c r="C471" t="s" s="4">
        <v>1664</v>
      </c>
      <c r="D471" t="s" s="4">
        <v>1665</v>
      </c>
      <c r="E471" t="s" s="4">
        <v>1665</v>
      </c>
      <c r="F471" t="s" s="4">
        <v>1664</v>
      </c>
      <c r="G471" t="s" s="4">
        <v>1664</v>
      </c>
    </row>
    <row r="472" ht="45.0" customHeight="true">
      <c r="A472" t="s" s="4">
        <v>1559</v>
      </c>
      <c r="B472" t="s" s="4">
        <v>7232</v>
      </c>
      <c r="C472" t="s" s="4">
        <v>1664</v>
      </c>
      <c r="D472" t="s" s="4">
        <v>1665</v>
      </c>
      <c r="E472" t="s" s="4">
        <v>1665</v>
      </c>
      <c r="F472" t="s" s="4">
        <v>1664</v>
      </c>
      <c r="G472" t="s" s="4">
        <v>1664</v>
      </c>
    </row>
    <row r="473" ht="45.0" customHeight="true">
      <c r="A473" t="s" s="4">
        <v>1559</v>
      </c>
      <c r="B473" t="s" s="4">
        <v>7233</v>
      </c>
      <c r="C473" t="s" s="4">
        <v>1664</v>
      </c>
      <c r="D473" t="s" s="4">
        <v>1665</v>
      </c>
      <c r="E473" t="s" s="4">
        <v>1665</v>
      </c>
      <c r="F473" t="s" s="4">
        <v>1664</v>
      </c>
      <c r="G473" t="s" s="4">
        <v>1664</v>
      </c>
    </row>
    <row r="474" ht="45.0" customHeight="true">
      <c r="A474" t="s" s="4">
        <v>1561</v>
      </c>
      <c r="B474" t="s" s="4">
        <v>7234</v>
      </c>
      <c r="C474" t="s" s="4">
        <v>1664</v>
      </c>
      <c r="D474" t="s" s="4">
        <v>1665</v>
      </c>
      <c r="E474" t="s" s="4">
        <v>1665</v>
      </c>
      <c r="F474" t="s" s="4">
        <v>1664</v>
      </c>
      <c r="G474" t="s" s="4">
        <v>1664</v>
      </c>
    </row>
    <row r="475" ht="45.0" customHeight="true">
      <c r="A475" t="s" s="4">
        <v>1561</v>
      </c>
      <c r="B475" t="s" s="4">
        <v>7235</v>
      </c>
      <c r="C475" t="s" s="4">
        <v>1664</v>
      </c>
      <c r="D475" t="s" s="4">
        <v>1665</v>
      </c>
      <c r="E475" t="s" s="4">
        <v>1665</v>
      </c>
      <c r="F475" t="s" s="4">
        <v>1664</v>
      </c>
      <c r="G475" t="s" s="4">
        <v>1664</v>
      </c>
    </row>
    <row r="476" ht="45.0" customHeight="true">
      <c r="A476" t="s" s="4">
        <v>1561</v>
      </c>
      <c r="B476" t="s" s="4">
        <v>7236</v>
      </c>
      <c r="C476" t="s" s="4">
        <v>1664</v>
      </c>
      <c r="D476" t="s" s="4">
        <v>1665</v>
      </c>
      <c r="E476" t="s" s="4">
        <v>1665</v>
      </c>
      <c r="F476" t="s" s="4">
        <v>1664</v>
      </c>
      <c r="G476" t="s" s="4">
        <v>1664</v>
      </c>
    </row>
    <row r="477" ht="45.0" customHeight="true">
      <c r="A477" t="s" s="4">
        <v>1565</v>
      </c>
      <c r="B477" t="s" s="4">
        <v>7237</v>
      </c>
      <c r="C477" t="s" s="4">
        <v>1664</v>
      </c>
      <c r="D477" t="s" s="4">
        <v>1665</v>
      </c>
      <c r="E477" t="s" s="4">
        <v>1665</v>
      </c>
      <c r="F477" t="s" s="4">
        <v>1664</v>
      </c>
      <c r="G477" t="s" s="4">
        <v>1664</v>
      </c>
    </row>
    <row r="478" ht="45.0" customHeight="true">
      <c r="A478" t="s" s="4">
        <v>1565</v>
      </c>
      <c r="B478" t="s" s="4">
        <v>7238</v>
      </c>
      <c r="C478" t="s" s="4">
        <v>1664</v>
      </c>
      <c r="D478" t="s" s="4">
        <v>1665</v>
      </c>
      <c r="E478" t="s" s="4">
        <v>1665</v>
      </c>
      <c r="F478" t="s" s="4">
        <v>1664</v>
      </c>
      <c r="G478" t="s" s="4">
        <v>1664</v>
      </c>
    </row>
    <row r="479" ht="45.0" customHeight="true">
      <c r="A479" t="s" s="4">
        <v>1565</v>
      </c>
      <c r="B479" t="s" s="4">
        <v>7239</v>
      </c>
      <c r="C479" t="s" s="4">
        <v>1664</v>
      </c>
      <c r="D479" t="s" s="4">
        <v>1665</v>
      </c>
      <c r="E479" t="s" s="4">
        <v>1665</v>
      </c>
      <c r="F479" t="s" s="4">
        <v>1664</v>
      </c>
      <c r="G479" t="s" s="4">
        <v>1664</v>
      </c>
    </row>
    <row r="480" ht="45.0" customHeight="true">
      <c r="A480" t="s" s="4">
        <v>1569</v>
      </c>
      <c r="B480" t="s" s="4">
        <v>7240</v>
      </c>
      <c r="C480" t="s" s="4">
        <v>1664</v>
      </c>
      <c r="D480" t="s" s="4">
        <v>1665</v>
      </c>
      <c r="E480" t="s" s="4">
        <v>1665</v>
      </c>
      <c r="F480" t="s" s="4">
        <v>1664</v>
      </c>
      <c r="G480" t="s" s="4">
        <v>1664</v>
      </c>
    </row>
    <row r="481" ht="45.0" customHeight="true">
      <c r="A481" t="s" s="4">
        <v>1569</v>
      </c>
      <c r="B481" t="s" s="4">
        <v>7241</v>
      </c>
      <c r="C481" t="s" s="4">
        <v>1664</v>
      </c>
      <c r="D481" t="s" s="4">
        <v>1665</v>
      </c>
      <c r="E481" t="s" s="4">
        <v>1665</v>
      </c>
      <c r="F481" t="s" s="4">
        <v>1664</v>
      </c>
      <c r="G481" t="s" s="4">
        <v>1664</v>
      </c>
    </row>
    <row r="482" ht="45.0" customHeight="true">
      <c r="A482" t="s" s="4">
        <v>1569</v>
      </c>
      <c r="B482" t="s" s="4">
        <v>7242</v>
      </c>
      <c r="C482" t="s" s="4">
        <v>1664</v>
      </c>
      <c r="D482" t="s" s="4">
        <v>1665</v>
      </c>
      <c r="E482" t="s" s="4">
        <v>1665</v>
      </c>
      <c r="F482" t="s" s="4">
        <v>1664</v>
      </c>
      <c r="G482" t="s" s="4">
        <v>1664</v>
      </c>
    </row>
    <row r="483" ht="45.0" customHeight="true">
      <c r="A483" t="s" s="4">
        <v>1573</v>
      </c>
      <c r="B483" t="s" s="4">
        <v>7243</v>
      </c>
      <c r="C483" t="s" s="4">
        <v>1664</v>
      </c>
      <c r="D483" t="s" s="4">
        <v>1665</v>
      </c>
      <c r="E483" t="s" s="4">
        <v>1665</v>
      </c>
      <c r="F483" t="s" s="4">
        <v>1664</v>
      </c>
      <c r="G483" t="s" s="4">
        <v>1664</v>
      </c>
    </row>
    <row r="484" ht="45.0" customHeight="true">
      <c r="A484" t="s" s="4">
        <v>1573</v>
      </c>
      <c r="B484" t="s" s="4">
        <v>7244</v>
      </c>
      <c r="C484" t="s" s="4">
        <v>1664</v>
      </c>
      <c r="D484" t="s" s="4">
        <v>1665</v>
      </c>
      <c r="E484" t="s" s="4">
        <v>1665</v>
      </c>
      <c r="F484" t="s" s="4">
        <v>1664</v>
      </c>
      <c r="G484" t="s" s="4">
        <v>1664</v>
      </c>
    </row>
    <row r="485" ht="45.0" customHeight="true">
      <c r="A485" t="s" s="4">
        <v>1573</v>
      </c>
      <c r="B485" t="s" s="4">
        <v>7245</v>
      </c>
      <c r="C485" t="s" s="4">
        <v>1664</v>
      </c>
      <c r="D485" t="s" s="4">
        <v>1665</v>
      </c>
      <c r="E485" t="s" s="4">
        <v>1665</v>
      </c>
      <c r="F485" t="s" s="4">
        <v>1664</v>
      </c>
      <c r="G485" t="s" s="4">
        <v>1664</v>
      </c>
    </row>
    <row r="486" ht="45.0" customHeight="true">
      <c r="A486" t="s" s="4">
        <v>1580</v>
      </c>
      <c r="B486" t="s" s="4">
        <v>7246</v>
      </c>
      <c r="C486" t="s" s="4">
        <v>1664</v>
      </c>
      <c r="D486" t="s" s="4">
        <v>1665</v>
      </c>
      <c r="E486" t="s" s="4">
        <v>1665</v>
      </c>
      <c r="F486" t="s" s="4">
        <v>1664</v>
      </c>
      <c r="G486" t="s" s="4">
        <v>1664</v>
      </c>
    </row>
    <row r="487" ht="45.0" customHeight="true">
      <c r="A487" t="s" s="4">
        <v>1585</v>
      </c>
      <c r="B487" t="s" s="4">
        <v>7247</v>
      </c>
      <c r="C487" t="s" s="4">
        <v>1664</v>
      </c>
      <c r="D487" t="s" s="4">
        <v>1665</v>
      </c>
      <c r="E487" t="s" s="4">
        <v>1665</v>
      </c>
      <c r="F487" t="s" s="4">
        <v>1664</v>
      </c>
      <c r="G487" t="s" s="4">
        <v>1664</v>
      </c>
    </row>
    <row r="488" ht="45.0" customHeight="true">
      <c r="A488" t="s" s="4">
        <v>1590</v>
      </c>
      <c r="B488" t="s" s="4">
        <v>7248</v>
      </c>
      <c r="C488" t="s" s="4">
        <v>1664</v>
      </c>
      <c r="D488" t="s" s="4">
        <v>1665</v>
      </c>
      <c r="E488" t="s" s="4">
        <v>1665</v>
      </c>
      <c r="F488" t="s" s="4">
        <v>1664</v>
      </c>
      <c r="G488" t="s" s="4">
        <v>1664</v>
      </c>
    </row>
    <row r="489" ht="45.0" customHeight="true">
      <c r="A489" t="s" s="4">
        <v>1593</v>
      </c>
      <c r="B489" t="s" s="4">
        <v>7249</v>
      </c>
      <c r="C489" t="s" s="4">
        <v>1664</v>
      </c>
      <c r="D489" t="s" s="4">
        <v>1665</v>
      </c>
      <c r="E489" t="s" s="4">
        <v>1665</v>
      </c>
      <c r="F489" t="s" s="4">
        <v>1664</v>
      </c>
      <c r="G489" t="s" s="4">
        <v>1664</v>
      </c>
    </row>
    <row r="490" ht="45.0" customHeight="true">
      <c r="A490" t="s" s="4">
        <v>1597</v>
      </c>
      <c r="B490" t="s" s="4">
        <v>7250</v>
      </c>
      <c r="C490" t="s" s="4">
        <v>1664</v>
      </c>
      <c r="D490" t="s" s="4">
        <v>1665</v>
      </c>
      <c r="E490" t="s" s="4">
        <v>1665</v>
      </c>
      <c r="F490" t="s" s="4">
        <v>1664</v>
      </c>
      <c r="G490" t="s" s="4">
        <v>1664</v>
      </c>
    </row>
    <row r="491" ht="45.0" customHeight="true">
      <c r="A491" t="s" s="4">
        <v>1601</v>
      </c>
      <c r="B491" t="s" s="4">
        <v>7251</v>
      </c>
      <c r="C491" t="s" s="4">
        <v>1664</v>
      </c>
      <c r="D491" t="s" s="4">
        <v>1665</v>
      </c>
      <c r="E491" t="s" s="4">
        <v>1665</v>
      </c>
      <c r="F491" t="s" s="4">
        <v>1664</v>
      </c>
      <c r="G491" t="s" s="4">
        <v>1664</v>
      </c>
    </row>
    <row r="492" ht="45.0" customHeight="true">
      <c r="A492" t="s" s="4">
        <v>1605</v>
      </c>
      <c r="B492" t="s" s="4">
        <v>7252</v>
      </c>
      <c r="C492" t="s" s="4">
        <v>1664</v>
      </c>
      <c r="D492" t="s" s="4">
        <v>1665</v>
      </c>
      <c r="E492" t="s" s="4">
        <v>1665</v>
      </c>
      <c r="F492" t="s" s="4">
        <v>1664</v>
      </c>
      <c r="G492" t="s" s="4">
        <v>1664</v>
      </c>
    </row>
    <row r="493" ht="45.0" customHeight="true">
      <c r="A493" t="s" s="4">
        <v>1609</v>
      </c>
      <c r="B493" t="s" s="4">
        <v>7253</v>
      </c>
      <c r="C493" t="s" s="4">
        <v>1664</v>
      </c>
      <c r="D493" t="s" s="4">
        <v>1665</v>
      </c>
      <c r="E493" t="s" s="4">
        <v>1665</v>
      </c>
      <c r="F493" t="s" s="4">
        <v>1664</v>
      </c>
      <c r="G493" t="s" s="4">
        <v>1664</v>
      </c>
    </row>
    <row r="494" ht="45.0" customHeight="true">
      <c r="A494" t="s" s="4">
        <v>1614</v>
      </c>
      <c r="B494" t="s" s="4">
        <v>7254</v>
      </c>
      <c r="C494" t="s" s="4">
        <v>1664</v>
      </c>
      <c r="D494" t="s" s="4">
        <v>1665</v>
      </c>
      <c r="E494" t="s" s="4">
        <v>1665</v>
      </c>
      <c r="F494" t="s" s="4">
        <v>1664</v>
      </c>
      <c r="G494" t="s" s="4">
        <v>1664</v>
      </c>
    </row>
    <row r="495" ht="45.0" customHeight="true">
      <c r="A495" t="s" s="4">
        <v>1619</v>
      </c>
      <c r="B495" t="s" s="4">
        <v>7255</v>
      </c>
      <c r="C495" t="s" s="4">
        <v>1664</v>
      </c>
      <c r="D495" t="s" s="4">
        <v>1665</v>
      </c>
      <c r="E495" t="s" s="4">
        <v>1665</v>
      </c>
      <c r="F495" t="s" s="4">
        <v>1664</v>
      </c>
      <c r="G495" t="s" s="4">
        <v>1664</v>
      </c>
    </row>
    <row r="496" ht="45.0" customHeight="true">
      <c r="A496" t="s" s="4">
        <v>1623</v>
      </c>
      <c r="B496" t="s" s="4">
        <v>7256</v>
      </c>
      <c r="C496" t="s" s="4">
        <v>1664</v>
      </c>
      <c r="D496" t="s" s="4">
        <v>1665</v>
      </c>
      <c r="E496" t="s" s="4">
        <v>1665</v>
      </c>
      <c r="F496" t="s" s="4">
        <v>1664</v>
      </c>
      <c r="G496" t="s" s="4">
        <v>1664</v>
      </c>
    </row>
    <row r="497" ht="45.0" customHeight="true">
      <c r="A497" t="s" s="4">
        <v>1627</v>
      </c>
      <c r="B497" t="s" s="4">
        <v>7257</v>
      </c>
      <c r="C497" t="s" s="4">
        <v>1664</v>
      </c>
      <c r="D497" t="s" s="4">
        <v>1665</v>
      </c>
      <c r="E497" t="s" s="4">
        <v>1665</v>
      </c>
      <c r="F497" t="s" s="4">
        <v>1664</v>
      </c>
      <c r="G497" t="s" s="4">
        <v>1664</v>
      </c>
    </row>
    <row r="498" ht="45.0" customHeight="true">
      <c r="A498" t="s" s="4">
        <v>1632</v>
      </c>
      <c r="B498" t="s" s="4">
        <v>7258</v>
      </c>
      <c r="C498" t="s" s="4">
        <v>1664</v>
      </c>
      <c r="D498" t="s" s="4">
        <v>1665</v>
      </c>
      <c r="E498" t="s" s="4">
        <v>1665</v>
      </c>
      <c r="F498" t="s" s="4">
        <v>1664</v>
      </c>
      <c r="G498" t="s" s="4">
        <v>1664</v>
      </c>
    </row>
    <row r="499" ht="45.0" customHeight="true">
      <c r="A499" t="s" s="4">
        <v>1636</v>
      </c>
      <c r="B499" t="s" s="4">
        <v>7259</v>
      </c>
      <c r="C499" t="s" s="4">
        <v>1664</v>
      </c>
      <c r="D499" t="s" s="4">
        <v>1665</v>
      </c>
      <c r="E499" t="s" s="4">
        <v>1665</v>
      </c>
      <c r="F499" t="s" s="4">
        <v>1664</v>
      </c>
      <c r="G499" t="s" s="4">
        <v>1664</v>
      </c>
    </row>
    <row r="500" ht="45.0" customHeight="true">
      <c r="A500" t="s" s="4">
        <v>1641</v>
      </c>
      <c r="B500" t="s" s="4">
        <v>7260</v>
      </c>
      <c r="C500" t="s" s="4">
        <v>1664</v>
      </c>
      <c r="D500" t="s" s="4">
        <v>1665</v>
      </c>
      <c r="E500" t="s" s="4">
        <v>1665</v>
      </c>
      <c r="F500" t="s" s="4">
        <v>1664</v>
      </c>
      <c r="G500" t="s" s="4">
        <v>1664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500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83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7261</v>
      </c>
      <c r="D2" t="s">
        <v>7262</v>
      </c>
      <c r="E2" t="s">
        <v>7263</v>
      </c>
      <c r="F2" t="s">
        <v>7264</v>
      </c>
      <c r="G2" t="s">
        <v>7265</v>
      </c>
    </row>
    <row r="3">
      <c r="A3" t="s" s="1">
        <v>1657</v>
      </c>
      <c r="B3" s="1"/>
      <c r="C3" t="s" s="1">
        <v>7266</v>
      </c>
      <c r="D3" t="s" s="1">
        <v>7267</v>
      </c>
      <c r="E3" t="s" s="1">
        <v>7268</v>
      </c>
      <c r="F3" t="s" s="1">
        <v>7269</v>
      </c>
      <c r="G3" t="s" s="1">
        <v>7270</v>
      </c>
    </row>
    <row r="4" ht="45.0" customHeight="true">
      <c r="A4" t="s" s="4">
        <v>94</v>
      </c>
      <c r="B4" t="s" s="4">
        <v>7271</v>
      </c>
      <c r="C4" t="s" s="4">
        <v>1664</v>
      </c>
      <c r="D4" t="s" s="4">
        <v>1665</v>
      </c>
      <c r="E4" t="s" s="4">
        <v>1665</v>
      </c>
      <c r="F4" t="s" s="4">
        <v>1664</v>
      </c>
      <c r="G4" t="s" s="4">
        <v>1664</v>
      </c>
    </row>
    <row r="5" ht="45.0" customHeight="true">
      <c r="A5" t="s" s="4">
        <v>94</v>
      </c>
      <c r="B5" t="s" s="4">
        <v>7272</v>
      </c>
      <c r="C5" t="s" s="4">
        <v>1664</v>
      </c>
      <c r="D5" t="s" s="4">
        <v>1665</v>
      </c>
      <c r="E5" t="s" s="4">
        <v>1665</v>
      </c>
      <c r="F5" t="s" s="4">
        <v>1664</v>
      </c>
      <c r="G5" t="s" s="4">
        <v>1664</v>
      </c>
    </row>
    <row r="6" ht="45.0" customHeight="true">
      <c r="A6" t="s" s="4">
        <v>94</v>
      </c>
      <c r="B6" t="s" s="4">
        <v>7273</v>
      </c>
      <c r="C6" t="s" s="4">
        <v>1664</v>
      </c>
      <c r="D6" t="s" s="4">
        <v>1665</v>
      </c>
      <c r="E6" t="s" s="4">
        <v>1665</v>
      </c>
      <c r="F6" t="s" s="4">
        <v>1664</v>
      </c>
      <c r="G6" t="s" s="4">
        <v>1664</v>
      </c>
    </row>
    <row r="7" ht="45.0" customHeight="true">
      <c r="A7" t="s" s="4">
        <v>107</v>
      </c>
      <c r="B7" t="s" s="4">
        <v>7274</v>
      </c>
      <c r="C7" t="s" s="4">
        <v>1664</v>
      </c>
      <c r="D7" t="s" s="4">
        <v>1665</v>
      </c>
      <c r="E7" t="s" s="4">
        <v>1665</v>
      </c>
      <c r="F7" t="s" s="4">
        <v>1664</v>
      </c>
      <c r="G7" t="s" s="4">
        <v>1664</v>
      </c>
    </row>
    <row r="8" ht="45.0" customHeight="true">
      <c r="A8" t="s" s="4">
        <v>107</v>
      </c>
      <c r="B8" t="s" s="4">
        <v>7275</v>
      </c>
      <c r="C8" t="s" s="4">
        <v>1664</v>
      </c>
      <c r="D8" t="s" s="4">
        <v>1665</v>
      </c>
      <c r="E8" t="s" s="4">
        <v>1665</v>
      </c>
      <c r="F8" t="s" s="4">
        <v>1664</v>
      </c>
      <c r="G8" t="s" s="4">
        <v>1664</v>
      </c>
    </row>
    <row r="9" ht="45.0" customHeight="true">
      <c r="A9" t="s" s="4">
        <v>107</v>
      </c>
      <c r="B9" t="s" s="4">
        <v>7276</v>
      </c>
      <c r="C9" t="s" s="4">
        <v>1664</v>
      </c>
      <c r="D9" t="s" s="4">
        <v>1665</v>
      </c>
      <c r="E9" t="s" s="4">
        <v>1665</v>
      </c>
      <c r="F9" t="s" s="4">
        <v>1664</v>
      </c>
      <c r="G9" t="s" s="4">
        <v>1664</v>
      </c>
    </row>
    <row r="10" ht="45.0" customHeight="true">
      <c r="A10" t="s" s="4">
        <v>117</v>
      </c>
      <c r="B10" t="s" s="4">
        <v>7277</v>
      </c>
      <c r="C10" t="s" s="4">
        <v>1664</v>
      </c>
      <c r="D10" t="s" s="4">
        <v>1665</v>
      </c>
      <c r="E10" t="s" s="4">
        <v>1665</v>
      </c>
      <c r="F10" t="s" s="4">
        <v>1664</v>
      </c>
      <c r="G10" t="s" s="4">
        <v>1664</v>
      </c>
    </row>
    <row r="11" ht="45.0" customHeight="true">
      <c r="A11" t="s" s="4">
        <v>117</v>
      </c>
      <c r="B11" t="s" s="4">
        <v>7278</v>
      </c>
      <c r="C11" t="s" s="4">
        <v>1664</v>
      </c>
      <c r="D11" t="s" s="4">
        <v>1665</v>
      </c>
      <c r="E11" t="s" s="4">
        <v>1665</v>
      </c>
      <c r="F11" t="s" s="4">
        <v>1664</v>
      </c>
      <c r="G11" t="s" s="4">
        <v>1664</v>
      </c>
    </row>
    <row r="12" ht="45.0" customHeight="true">
      <c r="A12" t="s" s="4">
        <v>117</v>
      </c>
      <c r="B12" t="s" s="4">
        <v>7279</v>
      </c>
      <c r="C12" t="s" s="4">
        <v>1664</v>
      </c>
      <c r="D12" t="s" s="4">
        <v>1665</v>
      </c>
      <c r="E12" t="s" s="4">
        <v>1665</v>
      </c>
      <c r="F12" t="s" s="4">
        <v>1664</v>
      </c>
      <c r="G12" t="s" s="4">
        <v>1664</v>
      </c>
    </row>
    <row r="13" ht="45.0" customHeight="true">
      <c r="A13" t="s" s="4">
        <v>124</v>
      </c>
      <c r="B13" t="s" s="4">
        <v>7280</v>
      </c>
      <c r="C13" t="s" s="4">
        <v>1664</v>
      </c>
      <c r="D13" t="s" s="4">
        <v>1665</v>
      </c>
      <c r="E13" t="s" s="4">
        <v>1665</v>
      </c>
      <c r="F13" t="s" s="4">
        <v>1664</v>
      </c>
      <c r="G13" t="s" s="4">
        <v>1664</v>
      </c>
    </row>
    <row r="14" ht="45.0" customHeight="true">
      <c r="A14" t="s" s="4">
        <v>124</v>
      </c>
      <c r="B14" t="s" s="4">
        <v>7281</v>
      </c>
      <c r="C14" t="s" s="4">
        <v>1664</v>
      </c>
      <c r="D14" t="s" s="4">
        <v>1665</v>
      </c>
      <c r="E14" t="s" s="4">
        <v>1665</v>
      </c>
      <c r="F14" t="s" s="4">
        <v>1664</v>
      </c>
      <c r="G14" t="s" s="4">
        <v>1664</v>
      </c>
    </row>
    <row r="15" ht="45.0" customHeight="true">
      <c r="A15" t="s" s="4">
        <v>124</v>
      </c>
      <c r="B15" t="s" s="4">
        <v>7282</v>
      </c>
      <c r="C15" t="s" s="4">
        <v>1664</v>
      </c>
      <c r="D15" t="s" s="4">
        <v>1665</v>
      </c>
      <c r="E15" t="s" s="4">
        <v>1665</v>
      </c>
      <c r="F15" t="s" s="4">
        <v>1664</v>
      </c>
      <c r="G15" t="s" s="4">
        <v>1664</v>
      </c>
    </row>
    <row r="16" ht="45.0" customHeight="true">
      <c r="A16" t="s" s="4">
        <v>133</v>
      </c>
      <c r="B16" t="s" s="4">
        <v>7283</v>
      </c>
      <c r="C16" t="s" s="4">
        <v>1664</v>
      </c>
      <c r="D16" t="s" s="4">
        <v>1665</v>
      </c>
      <c r="E16" t="s" s="4">
        <v>1665</v>
      </c>
      <c r="F16" t="s" s="4">
        <v>1664</v>
      </c>
      <c r="G16" t="s" s="4">
        <v>1664</v>
      </c>
    </row>
    <row r="17" ht="45.0" customHeight="true">
      <c r="A17" t="s" s="4">
        <v>133</v>
      </c>
      <c r="B17" t="s" s="4">
        <v>7284</v>
      </c>
      <c r="C17" t="s" s="4">
        <v>1664</v>
      </c>
      <c r="D17" t="s" s="4">
        <v>1665</v>
      </c>
      <c r="E17" t="s" s="4">
        <v>1665</v>
      </c>
      <c r="F17" t="s" s="4">
        <v>1664</v>
      </c>
      <c r="G17" t="s" s="4">
        <v>1664</v>
      </c>
    </row>
    <row r="18" ht="45.0" customHeight="true">
      <c r="A18" t="s" s="4">
        <v>133</v>
      </c>
      <c r="B18" t="s" s="4">
        <v>7285</v>
      </c>
      <c r="C18" t="s" s="4">
        <v>1664</v>
      </c>
      <c r="D18" t="s" s="4">
        <v>1665</v>
      </c>
      <c r="E18" t="s" s="4">
        <v>1665</v>
      </c>
      <c r="F18" t="s" s="4">
        <v>1664</v>
      </c>
      <c r="G18" t="s" s="4">
        <v>1664</v>
      </c>
    </row>
    <row r="19" ht="45.0" customHeight="true">
      <c r="A19" t="s" s="4">
        <v>141</v>
      </c>
      <c r="B19" t="s" s="4">
        <v>7286</v>
      </c>
      <c r="C19" t="s" s="4">
        <v>1664</v>
      </c>
      <c r="D19" t="s" s="4">
        <v>1665</v>
      </c>
      <c r="E19" t="s" s="4">
        <v>1665</v>
      </c>
      <c r="F19" t="s" s="4">
        <v>1664</v>
      </c>
      <c r="G19" t="s" s="4">
        <v>1664</v>
      </c>
    </row>
    <row r="20" ht="45.0" customHeight="true">
      <c r="A20" t="s" s="4">
        <v>141</v>
      </c>
      <c r="B20" t="s" s="4">
        <v>7287</v>
      </c>
      <c r="C20" t="s" s="4">
        <v>1664</v>
      </c>
      <c r="D20" t="s" s="4">
        <v>1665</v>
      </c>
      <c r="E20" t="s" s="4">
        <v>1665</v>
      </c>
      <c r="F20" t="s" s="4">
        <v>1664</v>
      </c>
      <c r="G20" t="s" s="4">
        <v>1664</v>
      </c>
    </row>
    <row r="21" ht="45.0" customHeight="true">
      <c r="A21" t="s" s="4">
        <v>141</v>
      </c>
      <c r="B21" t="s" s="4">
        <v>7288</v>
      </c>
      <c r="C21" t="s" s="4">
        <v>1664</v>
      </c>
      <c r="D21" t="s" s="4">
        <v>1665</v>
      </c>
      <c r="E21" t="s" s="4">
        <v>1665</v>
      </c>
      <c r="F21" t="s" s="4">
        <v>1664</v>
      </c>
      <c r="G21" t="s" s="4">
        <v>1664</v>
      </c>
    </row>
    <row r="22" ht="45.0" customHeight="true">
      <c r="A22" t="s" s="4">
        <v>149</v>
      </c>
      <c r="B22" t="s" s="4">
        <v>7289</v>
      </c>
      <c r="C22" t="s" s="4">
        <v>1664</v>
      </c>
      <c r="D22" t="s" s="4">
        <v>1665</v>
      </c>
      <c r="E22" t="s" s="4">
        <v>1665</v>
      </c>
      <c r="F22" t="s" s="4">
        <v>1664</v>
      </c>
      <c r="G22" t="s" s="4">
        <v>1664</v>
      </c>
    </row>
    <row r="23" ht="45.0" customHeight="true">
      <c r="A23" t="s" s="4">
        <v>149</v>
      </c>
      <c r="B23" t="s" s="4">
        <v>7290</v>
      </c>
      <c r="C23" t="s" s="4">
        <v>1664</v>
      </c>
      <c r="D23" t="s" s="4">
        <v>1665</v>
      </c>
      <c r="E23" t="s" s="4">
        <v>1665</v>
      </c>
      <c r="F23" t="s" s="4">
        <v>1664</v>
      </c>
      <c r="G23" t="s" s="4">
        <v>1664</v>
      </c>
    </row>
    <row r="24" ht="45.0" customHeight="true">
      <c r="A24" t="s" s="4">
        <v>149</v>
      </c>
      <c r="B24" t="s" s="4">
        <v>7291</v>
      </c>
      <c r="C24" t="s" s="4">
        <v>1664</v>
      </c>
      <c r="D24" t="s" s="4">
        <v>1665</v>
      </c>
      <c r="E24" t="s" s="4">
        <v>1665</v>
      </c>
      <c r="F24" t="s" s="4">
        <v>1664</v>
      </c>
      <c r="G24" t="s" s="4">
        <v>1664</v>
      </c>
    </row>
    <row r="25" ht="45.0" customHeight="true">
      <c r="A25" t="s" s="4">
        <v>158</v>
      </c>
      <c r="B25" t="s" s="4">
        <v>7292</v>
      </c>
      <c r="C25" t="s" s="4">
        <v>1664</v>
      </c>
      <c r="D25" t="s" s="4">
        <v>1665</v>
      </c>
      <c r="E25" t="s" s="4">
        <v>1665</v>
      </c>
      <c r="F25" t="s" s="4">
        <v>1664</v>
      </c>
      <c r="G25" t="s" s="4">
        <v>1664</v>
      </c>
    </row>
    <row r="26" ht="45.0" customHeight="true">
      <c r="A26" t="s" s="4">
        <v>158</v>
      </c>
      <c r="B26" t="s" s="4">
        <v>7293</v>
      </c>
      <c r="C26" t="s" s="4">
        <v>1664</v>
      </c>
      <c r="D26" t="s" s="4">
        <v>1665</v>
      </c>
      <c r="E26" t="s" s="4">
        <v>1665</v>
      </c>
      <c r="F26" t="s" s="4">
        <v>1664</v>
      </c>
      <c r="G26" t="s" s="4">
        <v>1664</v>
      </c>
    </row>
    <row r="27" ht="45.0" customHeight="true">
      <c r="A27" t="s" s="4">
        <v>158</v>
      </c>
      <c r="B27" t="s" s="4">
        <v>7294</v>
      </c>
      <c r="C27" t="s" s="4">
        <v>1664</v>
      </c>
      <c r="D27" t="s" s="4">
        <v>1665</v>
      </c>
      <c r="E27" t="s" s="4">
        <v>1665</v>
      </c>
      <c r="F27" t="s" s="4">
        <v>1664</v>
      </c>
      <c r="G27" t="s" s="4">
        <v>1664</v>
      </c>
    </row>
    <row r="28" ht="45.0" customHeight="true">
      <c r="A28" t="s" s="4">
        <v>167</v>
      </c>
      <c r="B28" t="s" s="4">
        <v>7295</v>
      </c>
      <c r="C28" t="s" s="4">
        <v>1664</v>
      </c>
      <c r="D28" t="s" s="4">
        <v>1665</v>
      </c>
      <c r="E28" t="s" s="4">
        <v>1665</v>
      </c>
      <c r="F28" t="s" s="4">
        <v>1664</v>
      </c>
      <c r="G28" t="s" s="4">
        <v>1664</v>
      </c>
    </row>
    <row r="29" ht="45.0" customHeight="true">
      <c r="A29" t="s" s="4">
        <v>167</v>
      </c>
      <c r="B29" t="s" s="4">
        <v>7296</v>
      </c>
      <c r="C29" t="s" s="4">
        <v>1664</v>
      </c>
      <c r="D29" t="s" s="4">
        <v>1665</v>
      </c>
      <c r="E29" t="s" s="4">
        <v>1665</v>
      </c>
      <c r="F29" t="s" s="4">
        <v>1664</v>
      </c>
      <c r="G29" t="s" s="4">
        <v>1664</v>
      </c>
    </row>
    <row r="30" ht="45.0" customHeight="true">
      <c r="A30" t="s" s="4">
        <v>167</v>
      </c>
      <c r="B30" t="s" s="4">
        <v>7297</v>
      </c>
      <c r="C30" t="s" s="4">
        <v>1664</v>
      </c>
      <c r="D30" t="s" s="4">
        <v>1665</v>
      </c>
      <c r="E30" t="s" s="4">
        <v>1665</v>
      </c>
      <c r="F30" t="s" s="4">
        <v>1664</v>
      </c>
      <c r="G30" t="s" s="4">
        <v>1664</v>
      </c>
    </row>
    <row r="31" ht="45.0" customHeight="true">
      <c r="A31" t="s" s="4">
        <v>176</v>
      </c>
      <c r="B31" t="s" s="4">
        <v>7298</v>
      </c>
      <c r="C31" t="s" s="4">
        <v>1664</v>
      </c>
      <c r="D31" t="s" s="4">
        <v>1665</v>
      </c>
      <c r="E31" t="s" s="4">
        <v>1665</v>
      </c>
      <c r="F31" t="s" s="4">
        <v>1664</v>
      </c>
      <c r="G31" t="s" s="4">
        <v>1664</v>
      </c>
    </row>
    <row r="32" ht="45.0" customHeight="true">
      <c r="A32" t="s" s="4">
        <v>176</v>
      </c>
      <c r="B32" t="s" s="4">
        <v>7299</v>
      </c>
      <c r="C32" t="s" s="4">
        <v>1664</v>
      </c>
      <c r="D32" t="s" s="4">
        <v>1665</v>
      </c>
      <c r="E32" t="s" s="4">
        <v>1665</v>
      </c>
      <c r="F32" t="s" s="4">
        <v>1664</v>
      </c>
      <c r="G32" t="s" s="4">
        <v>1664</v>
      </c>
    </row>
    <row r="33" ht="45.0" customHeight="true">
      <c r="A33" t="s" s="4">
        <v>176</v>
      </c>
      <c r="B33" t="s" s="4">
        <v>7300</v>
      </c>
      <c r="C33" t="s" s="4">
        <v>1664</v>
      </c>
      <c r="D33" t="s" s="4">
        <v>1665</v>
      </c>
      <c r="E33" t="s" s="4">
        <v>1665</v>
      </c>
      <c r="F33" t="s" s="4">
        <v>1664</v>
      </c>
      <c r="G33" t="s" s="4">
        <v>1664</v>
      </c>
    </row>
    <row r="34" ht="45.0" customHeight="true">
      <c r="A34" t="s" s="4">
        <v>185</v>
      </c>
      <c r="B34" t="s" s="4">
        <v>7301</v>
      </c>
      <c r="C34" t="s" s="4">
        <v>1664</v>
      </c>
      <c r="D34" t="s" s="4">
        <v>1665</v>
      </c>
      <c r="E34" t="s" s="4">
        <v>1665</v>
      </c>
      <c r="F34" t="s" s="4">
        <v>1664</v>
      </c>
      <c r="G34" t="s" s="4">
        <v>1664</v>
      </c>
    </row>
    <row r="35" ht="45.0" customHeight="true">
      <c r="A35" t="s" s="4">
        <v>185</v>
      </c>
      <c r="B35" t="s" s="4">
        <v>7302</v>
      </c>
      <c r="C35" t="s" s="4">
        <v>1664</v>
      </c>
      <c r="D35" t="s" s="4">
        <v>1665</v>
      </c>
      <c r="E35" t="s" s="4">
        <v>1665</v>
      </c>
      <c r="F35" t="s" s="4">
        <v>1664</v>
      </c>
      <c r="G35" t="s" s="4">
        <v>1664</v>
      </c>
    </row>
    <row r="36" ht="45.0" customHeight="true">
      <c r="A36" t="s" s="4">
        <v>185</v>
      </c>
      <c r="B36" t="s" s="4">
        <v>7303</v>
      </c>
      <c r="C36" t="s" s="4">
        <v>1664</v>
      </c>
      <c r="D36" t="s" s="4">
        <v>1665</v>
      </c>
      <c r="E36" t="s" s="4">
        <v>1665</v>
      </c>
      <c r="F36" t="s" s="4">
        <v>1664</v>
      </c>
      <c r="G36" t="s" s="4">
        <v>1664</v>
      </c>
    </row>
    <row r="37" ht="45.0" customHeight="true">
      <c r="A37" t="s" s="4">
        <v>194</v>
      </c>
      <c r="B37" t="s" s="4">
        <v>7304</v>
      </c>
      <c r="C37" t="s" s="4">
        <v>1664</v>
      </c>
      <c r="D37" t="s" s="4">
        <v>1665</v>
      </c>
      <c r="E37" t="s" s="4">
        <v>1665</v>
      </c>
      <c r="F37" t="s" s="4">
        <v>1664</v>
      </c>
      <c r="G37" t="s" s="4">
        <v>1664</v>
      </c>
    </row>
    <row r="38" ht="45.0" customHeight="true">
      <c r="A38" t="s" s="4">
        <v>194</v>
      </c>
      <c r="B38" t="s" s="4">
        <v>7305</v>
      </c>
      <c r="C38" t="s" s="4">
        <v>1664</v>
      </c>
      <c r="D38" t="s" s="4">
        <v>1665</v>
      </c>
      <c r="E38" t="s" s="4">
        <v>1665</v>
      </c>
      <c r="F38" t="s" s="4">
        <v>1664</v>
      </c>
      <c r="G38" t="s" s="4">
        <v>1664</v>
      </c>
    </row>
    <row r="39" ht="45.0" customHeight="true">
      <c r="A39" t="s" s="4">
        <v>194</v>
      </c>
      <c r="B39" t="s" s="4">
        <v>7306</v>
      </c>
      <c r="C39" t="s" s="4">
        <v>1664</v>
      </c>
      <c r="D39" t="s" s="4">
        <v>1665</v>
      </c>
      <c r="E39" t="s" s="4">
        <v>1665</v>
      </c>
      <c r="F39" t="s" s="4">
        <v>1664</v>
      </c>
      <c r="G39" t="s" s="4">
        <v>1664</v>
      </c>
    </row>
    <row r="40" ht="45.0" customHeight="true">
      <c r="A40" t="s" s="4">
        <v>204</v>
      </c>
      <c r="B40" t="s" s="4">
        <v>7307</v>
      </c>
      <c r="C40" t="s" s="4">
        <v>1664</v>
      </c>
      <c r="D40" t="s" s="4">
        <v>1665</v>
      </c>
      <c r="E40" t="s" s="4">
        <v>1665</v>
      </c>
      <c r="F40" t="s" s="4">
        <v>1664</v>
      </c>
      <c r="G40" t="s" s="4">
        <v>1664</v>
      </c>
    </row>
    <row r="41" ht="45.0" customHeight="true">
      <c r="A41" t="s" s="4">
        <v>204</v>
      </c>
      <c r="B41" t="s" s="4">
        <v>7308</v>
      </c>
      <c r="C41" t="s" s="4">
        <v>1664</v>
      </c>
      <c r="D41" t="s" s="4">
        <v>1665</v>
      </c>
      <c r="E41" t="s" s="4">
        <v>1665</v>
      </c>
      <c r="F41" t="s" s="4">
        <v>1664</v>
      </c>
      <c r="G41" t="s" s="4">
        <v>1664</v>
      </c>
    </row>
    <row r="42" ht="45.0" customHeight="true">
      <c r="A42" t="s" s="4">
        <v>204</v>
      </c>
      <c r="B42" t="s" s="4">
        <v>7309</v>
      </c>
      <c r="C42" t="s" s="4">
        <v>1664</v>
      </c>
      <c r="D42" t="s" s="4">
        <v>1665</v>
      </c>
      <c r="E42" t="s" s="4">
        <v>1665</v>
      </c>
      <c r="F42" t="s" s="4">
        <v>1664</v>
      </c>
      <c r="G42" t="s" s="4">
        <v>1664</v>
      </c>
    </row>
    <row r="43" ht="45.0" customHeight="true">
      <c r="A43" t="s" s="4">
        <v>211</v>
      </c>
      <c r="B43" t="s" s="4">
        <v>7310</v>
      </c>
      <c r="C43" t="s" s="4">
        <v>1664</v>
      </c>
      <c r="D43" t="s" s="4">
        <v>1665</v>
      </c>
      <c r="E43" t="s" s="4">
        <v>1665</v>
      </c>
      <c r="F43" t="s" s="4">
        <v>1664</v>
      </c>
      <c r="G43" t="s" s="4">
        <v>1664</v>
      </c>
    </row>
    <row r="44" ht="45.0" customHeight="true">
      <c r="A44" t="s" s="4">
        <v>211</v>
      </c>
      <c r="B44" t="s" s="4">
        <v>7311</v>
      </c>
      <c r="C44" t="s" s="4">
        <v>1664</v>
      </c>
      <c r="D44" t="s" s="4">
        <v>1665</v>
      </c>
      <c r="E44" t="s" s="4">
        <v>1665</v>
      </c>
      <c r="F44" t="s" s="4">
        <v>1664</v>
      </c>
      <c r="G44" t="s" s="4">
        <v>1664</v>
      </c>
    </row>
    <row r="45" ht="45.0" customHeight="true">
      <c r="A45" t="s" s="4">
        <v>211</v>
      </c>
      <c r="B45" t="s" s="4">
        <v>7312</v>
      </c>
      <c r="C45" t="s" s="4">
        <v>1664</v>
      </c>
      <c r="D45" t="s" s="4">
        <v>1665</v>
      </c>
      <c r="E45" t="s" s="4">
        <v>1665</v>
      </c>
      <c r="F45" t="s" s="4">
        <v>1664</v>
      </c>
      <c r="G45" t="s" s="4">
        <v>1664</v>
      </c>
    </row>
    <row r="46" ht="45.0" customHeight="true">
      <c r="A46" t="s" s="4">
        <v>220</v>
      </c>
      <c r="B46" t="s" s="4">
        <v>7313</v>
      </c>
      <c r="C46" t="s" s="4">
        <v>1664</v>
      </c>
      <c r="D46" t="s" s="4">
        <v>1665</v>
      </c>
      <c r="E46" t="s" s="4">
        <v>1665</v>
      </c>
      <c r="F46" t="s" s="4">
        <v>1664</v>
      </c>
      <c r="G46" t="s" s="4">
        <v>1664</v>
      </c>
    </row>
    <row r="47" ht="45.0" customHeight="true">
      <c r="A47" t="s" s="4">
        <v>220</v>
      </c>
      <c r="B47" t="s" s="4">
        <v>7314</v>
      </c>
      <c r="C47" t="s" s="4">
        <v>1664</v>
      </c>
      <c r="D47" t="s" s="4">
        <v>1665</v>
      </c>
      <c r="E47" t="s" s="4">
        <v>1665</v>
      </c>
      <c r="F47" t="s" s="4">
        <v>1664</v>
      </c>
      <c r="G47" t="s" s="4">
        <v>1664</v>
      </c>
    </row>
    <row r="48" ht="45.0" customHeight="true">
      <c r="A48" t="s" s="4">
        <v>227</v>
      </c>
      <c r="B48" t="s" s="4">
        <v>7315</v>
      </c>
      <c r="C48" t="s" s="4">
        <v>1664</v>
      </c>
      <c r="D48" t="s" s="4">
        <v>1665</v>
      </c>
      <c r="E48" t="s" s="4">
        <v>1665</v>
      </c>
      <c r="F48" t="s" s="4">
        <v>1664</v>
      </c>
      <c r="G48" t="s" s="4">
        <v>1664</v>
      </c>
    </row>
    <row r="49" ht="45.0" customHeight="true">
      <c r="A49" t="s" s="4">
        <v>227</v>
      </c>
      <c r="B49" t="s" s="4">
        <v>7316</v>
      </c>
      <c r="C49" t="s" s="4">
        <v>1664</v>
      </c>
      <c r="D49" t="s" s="4">
        <v>1665</v>
      </c>
      <c r="E49" t="s" s="4">
        <v>1665</v>
      </c>
      <c r="F49" t="s" s="4">
        <v>1664</v>
      </c>
      <c r="G49" t="s" s="4">
        <v>1664</v>
      </c>
    </row>
    <row r="50" ht="45.0" customHeight="true">
      <c r="A50" t="s" s="4">
        <v>236</v>
      </c>
      <c r="B50" t="s" s="4">
        <v>7317</v>
      </c>
      <c r="C50" t="s" s="4">
        <v>1664</v>
      </c>
      <c r="D50" t="s" s="4">
        <v>1665</v>
      </c>
      <c r="E50" t="s" s="4">
        <v>1665</v>
      </c>
      <c r="F50" t="s" s="4">
        <v>1664</v>
      </c>
      <c r="G50" t="s" s="4">
        <v>1664</v>
      </c>
    </row>
    <row r="51" ht="45.0" customHeight="true">
      <c r="A51" t="s" s="4">
        <v>236</v>
      </c>
      <c r="B51" t="s" s="4">
        <v>7318</v>
      </c>
      <c r="C51" t="s" s="4">
        <v>1664</v>
      </c>
      <c r="D51" t="s" s="4">
        <v>1665</v>
      </c>
      <c r="E51" t="s" s="4">
        <v>1665</v>
      </c>
      <c r="F51" t="s" s="4">
        <v>1664</v>
      </c>
      <c r="G51" t="s" s="4">
        <v>1664</v>
      </c>
    </row>
    <row r="52" ht="45.0" customHeight="true">
      <c r="A52" t="s" s="4">
        <v>246</v>
      </c>
      <c r="B52" t="s" s="4">
        <v>7319</v>
      </c>
      <c r="C52" t="s" s="4">
        <v>1664</v>
      </c>
      <c r="D52" t="s" s="4">
        <v>1665</v>
      </c>
      <c r="E52" t="s" s="4">
        <v>1665</v>
      </c>
      <c r="F52" t="s" s="4">
        <v>1664</v>
      </c>
      <c r="G52" t="s" s="4">
        <v>1664</v>
      </c>
    </row>
    <row r="53" ht="45.0" customHeight="true">
      <c r="A53" t="s" s="4">
        <v>246</v>
      </c>
      <c r="B53" t="s" s="4">
        <v>7320</v>
      </c>
      <c r="C53" t="s" s="4">
        <v>1664</v>
      </c>
      <c r="D53" t="s" s="4">
        <v>1665</v>
      </c>
      <c r="E53" t="s" s="4">
        <v>1665</v>
      </c>
      <c r="F53" t="s" s="4">
        <v>1664</v>
      </c>
      <c r="G53" t="s" s="4">
        <v>1664</v>
      </c>
    </row>
    <row r="54" ht="45.0" customHeight="true">
      <c r="A54" t="s" s="4">
        <v>246</v>
      </c>
      <c r="B54" t="s" s="4">
        <v>7321</v>
      </c>
      <c r="C54" t="s" s="4">
        <v>1664</v>
      </c>
      <c r="D54" t="s" s="4">
        <v>1665</v>
      </c>
      <c r="E54" t="s" s="4">
        <v>1665</v>
      </c>
      <c r="F54" t="s" s="4">
        <v>1664</v>
      </c>
      <c r="G54" t="s" s="4">
        <v>1664</v>
      </c>
    </row>
    <row r="55" ht="45.0" customHeight="true">
      <c r="A55" t="s" s="4">
        <v>255</v>
      </c>
      <c r="B55" t="s" s="4">
        <v>7322</v>
      </c>
      <c r="C55" t="s" s="4">
        <v>1664</v>
      </c>
      <c r="D55" t="s" s="4">
        <v>1665</v>
      </c>
      <c r="E55" t="s" s="4">
        <v>1665</v>
      </c>
      <c r="F55" t="s" s="4">
        <v>1664</v>
      </c>
      <c r="G55" t="s" s="4">
        <v>1664</v>
      </c>
    </row>
    <row r="56" ht="45.0" customHeight="true">
      <c r="A56" t="s" s="4">
        <v>255</v>
      </c>
      <c r="B56" t="s" s="4">
        <v>7323</v>
      </c>
      <c r="C56" t="s" s="4">
        <v>1664</v>
      </c>
      <c r="D56" t="s" s="4">
        <v>1665</v>
      </c>
      <c r="E56" t="s" s="4">
        <v>1665</v>
      </c>
      <c r="F56" t="s" s="4">
        <v>1664</v>
      </c>
      <c r="G56" t="s" s="4">
        <v>1664</v>
      </c>
    </row>
    <row r="57" ht="45.0" customHeight="true">
      <c r="A57" t="s" s="4">
        <v>255</v>
      </c>
      <c r="B57" t="s" s="4">
        <v>7324</v>
      </c>
      <c r="C57" t="s" s="4">
        <v>1664</v>
      </c>
      <c r="D57" t="s" s="4">
        <v>1665</v>
      </c>
      <c r="E57" t="s" s="4">
        <v>1665</v>
      </c>
      <c r="F57" t="s" s="4">
        <v>1664</v>
      </c>
      <c r="G57" t="s" s="4">
        <v>1664</v>
      </c>
    </row>
    <row r="58" ht="45.0" customHeight="true">
      <c r="A58" t="s" s="4">
        <v>262</v>
      </c>
      <c r="B58" t="s" s="4">
        <v>7325</v>
      </c>
      <c r="C58" t="s" s="4">
        <v>1664</v>
      </c>
      <c r="D58" t="s" s="4">
        <v>1665</v>
      </c>
      <c r="E58" t="s" s="4">
        <v>1665</v>
      </c>
      <c r="F58" t="s" s="4">
        <v>1664</v>
      </c>
      <c r="G58" t="s" s="4">
        <v>1664</v>
      </c>
    </row>
    <row r="59" ht="45.0" customHeight="true">
      <c r="A59" t="s" s="4">
        <v>262</v>
      </c>
      <c r="B59" t="s" s="4">
        <v>7326</v>
      </c>
      <c r="C59" t="s" s="4">
        <v>1664</v>
      </c>
      <c r="D59" t="s" s="4">
        <v>1665</v>
      </c>
      <c r="E59" t="s" s="4">
        <v>1665</v>
      </c>
      <c r="F59" t="s" s="4">
        <v>1664</v>
      </c>
      <c r="G59" t="s" s="4">
        <v>1664</v>
      </c>
    </row>
    <row r="60" ht="45.0" customHeight="true">
      <c r="A60" t="s" s="4">
        <v>262</v>
      </c>
      <c r="B60" t="s" s="4">
        <v>7327</v>
      </c>
      <c r="C60" t="s" s="4">
        <v>1664</v>
      </c>
      <c r="D60" t="s" s="4">
        <v>1665</v>
      </c>
      <c r="E60" t="s" s="4">
        <v>1665</v>
      </c>
      <c r="F60" t="s" s="4">
        <v>1664</v>
      </c>
      <c r="G60" t="s" s="4">
        <v>1664</v>
      </c>
    </row>
    <row r="61" ht="45.0" customHeight="true">
      <c r="A61" t="s" s="4">
        <v>267</v>
      </c>
      <c r="B61" t="s" s="4">
        <v>7328</v>
      </c>
      <c r="C61" t="s" s="4">
        <v>1664</v>
      </c>
      <c r="D61" t="s" s="4">
        <v>1665</v>
      </c>
      <c r="E61" t="s" s="4">
        <v>1665</v>
      </c>
      <c r="F61" t="s" s="4">
        <v>1664</v>
      </c>
      <c r="G61" t="s" s="4">
        <v>1664</v>
      </c>
    </row>
    <row r="62" ht="45.0" customHeight="true">
      <c r="A62" t="s" s="4">
        <v>267</v>
      </c>
      <c r="B62" t="s" s="4">
        <v>7329</v>
      </c>
      <c r="C62" t="s" s="4">
        <v>1664</v>
      </c>
      <c r="D62" t="s" s="4">
        <v>1665</v>
      </c>
      <c r="E62" t="s" s="4">
        <v>1665</v>
      </c>
      <c r="F62" t="s" s="4">
        <v>1664</v>
      </c>
      <c r="G62" t="s" s="4">
        <v>1664</v>
      </c>
    </row>
    <row r="63" ht="45.0" customHeight="true">
      <c r="A63" t="s" s="4">
        <v>267</v>
      </c>
      <c r="B63" t="s" s="4">
        <v>7330</v>
      </c>
      <c r="C63" t="s" s="4">
        <v>1664</v>
      </c>
      <c r="D63" t="s" s="4">
        <v>1665</v>
      </c>
      <c r="E63" t="s" s="4">
        <v>1665</v>
      </c>
      <c r="F63" t="s" s="4">
        <v>1664</v>
      </c>
      <c r="G63" t="s" s="4">
        <v>1664</v>
      </c>
    </row>
    <row r="64" ht="45.0" customHeight="true">
      <c r="A64" t="s" s="4">
        <v>273</v>
      </c>
      <c r="B64" t="s" s="4">
        <v>7331</v>
      </c>
      <c r="C64" t="s" s="4">
        <v>1664</v>
      </c>
      <c r="D64" t="s" s="4">
        <v>1665</v>
      </c>
      <c r="E64" t="s" s="4">
        <v>1665</v>
      </c>
      <c r="F64" t="s" s="4">
        <v>1664</v>
      </c>
      <c r="G64" t="s" s="4">
        <v>1664</v>
      </c>
    </row>
    <row r="65" ht="45.0" customHeight="true">
      <c r="A65" t="s" s="4">
        <v>273</v>
      </c>
      <c r="B65" t="s" s="4">
        <v>7332</v>
      </c>
      <c r="C65" t="s" s="4">
        <v>1664</v>
      </c>
      <c r="D65" t="s" s="4">
        <v>1665</v>
      </c>
      <c r="E65" t="s" s="4">
        <v>1665</v>
      </c>
      <c r="F65" t="s" s="4">
        <v>1664</v>
      </c>
      <c r="G65" t="s" s="4">
        <v>1664</v>
      </c>
    </row>
    <row r="66" ht="45.0" customHeight="true">
      <c r="A66" t="s" s="4">
        <v>273</v>
      </c>
      <c r="B66" t="s" s="4">
        <v>7333</v>
      </c>
      <c r="C66" t="s" s="4">
        <v>1664</v>
      </c>
      <c r="D66" t="s" s="4">
        <v>1665</v>
      </c>
      <c r="E66" t="s" s="4">
        <v>1665</v>
      </c>
      <c r="F66" t="s" s="4">
        <v>1664</v>
      </c>
      <c r="G66" t="s" s="4">
        <v>1664</v>
      </c>
    </row>
    <row r="67" ht="45.0" customHeight="true">
      <c r="A67" t="s" s="4">
        <v>279</v>
      </c>
      <c r="B67" t="s" s="4">
        <v>7334</v>
      </c>
      <c r="C67" t="s" s="4">
        <v>1664</v>
      </c>
      <c r="D67" t="s" s="4">
        <v>1665</v>
      </c>
      <c r="E67" t="s" s="4">
        <v>1665</v>
      </c>
      <c r="F67" t="s" s="4">
        <v>1664</v>
      </c>
      <c r="G67" t="s" s="4">
        <v>1664</v>
      </c>
    </row>
    <row r="68" ht="45.0" customHeight="true">
      <c r="A68" t="s" s="4">
        <v>279</v>
      </c>
      <c r="B68" t="s" s="4">
        <v>7335</v>
      </c>
      <c r="C68" t="s" s="4">
        <v>1664</v>
      </c>
      <c r="D68" t="s" s="4">
        <v>1665</v>
      </c>
      <c r="E68" t="s" s="4">
        <v>1665</v>
      </c>
      <c r="F68" t="s" s="4">
        <v>1664</v>
      </c>
      <c r="G68" t="s" s="4">
        <v>1664</v>
      </c>
    </row>
    <row r="69" ht="45.0" customHeight="true">
      <c r="A69" t="s" s="4">
        <v>279</v>
      </c>
      <c r="B69" t="s" s="4">
        <v>7336</v>
      </c>
      <c r="C69" t="s" s="4">
        <v>1664</v>
      </c>
      <c r="D69" t="s" s="4">
        <v>1665</v>
      </c>
      <c r="E69" t="s" s="4">
        <v>1665</v>
      </c>
      <c r="F69" t="s" s="4">
        <v>1664</v>
      </c>
      <c r="G69" t="s" s="4">
        <v>1664</v>
      </c>
    </row>
    <row r="70" ht="45.0" customHeight="true">
      <c r="A70" t="s" s="4">
        <v>283</v>
      </c>
      <c r="B70" t="s" s="4">
        <v>7337</v>
      </c>
      <c r="C70" t="s" s="4">
        <v>1664</v>
      </c>
      <c r="D70" t="s" s="4">
        <v>1665</v>
      </c>
      <c r="E70" t="s" s="4">
        <v>1665</v>
      </c>
      <c r="F70" t="s" s="4">
        <v>1664</v>
      </c>
      <c r="G70" t="s" s="4">
        <v>1664</v>
      </c>
    </row>
    <row r="71" ht="45.0" customHeight="true">
      <c r="A71" t="s" s="4">
        <v>283</v>
      </c>
      <c r="B71" t="s" s="4">
        <v>7338</v>
      </c>
      <c r="C71" t="s" s="4">
        <v>1664</v>
      </c>
      <c r="D71" t="s" s="4">
        <v>1665</v>
      </c>
      <c r="E71" t="s" s="4">
        <v>1665</v>
      </c>
      <c r="F71" t="s" s="4">
        <v>1664</v>
      </c>
      <c r="G71" t="s" s="4">
        <v>1664</v>
      </c>
    </row>
    <row r="72" ht="45.0" customHeight="true">
      <c r="A72" t="s" s="4">
        <v>283</v>
      </c>
      <c r="B72" t="s" s="4">
        <v>7339</v>
      </c>
      <c r="C72" t="s" s="4">
        <v>1664</v>
      </c>
      <c r="D72" t="s" s="4">
        <v>1665</v>
      </c>
      <c r="E72" t="s" s="4">
        <v>1665</v>
      </c>
      <c r="F72" t="s" s="4">
        <v>1664</v>
      </c>
      <c r="G72" t="s" s="4">
        <v>1664</v>
      </c>
    </row>
    <row r="73" ht="45.0" customHeight="true">
      <c r="A73" t="s" s="4">
        <v>288</v>
      </c>
      <c r="B73" t="s" s="4">
        <v>7340</v>
      </c>
      <c r="C73" t="s" s="4">
        <v>1664</v>
      </c>
      <c r="D73" t="s" s="4">
        <v>1665</v>
      </c>
      <c r="E73" t="s" s="4">
        <v>1665</v>
      </c>
      <c r="F73" t="s" s="4">
        <v>1664</v>
      </c>
      <c r="G73" t="s" s="4">
        <v>1664</v>
      </c>
    </row>
    <row r="74" ht="45.0" customHeight="true">
      <c r="A74" t="s" s="4">
        <v>288</v>
      </c>
      <c r="B74" t="s" s="4">
        <v>7341</v>
      </c>
      <c r="C74" t="s" s="4">
        <v>1664</v>
      </c>
      <c r="D74" t="s" s="4">
        <v>1665</v>
      </c>
      <c r="E74" t="s" s="4">
        <v>1665</v>
      </c>
      <c r="F74" t="s" s="4">
        <v>1664</v>
      </c>
      <c r="G74" t="s" s="4">
        <v>1664</v>
      </c>
    </row>
    <row r="75" ht="45.0" customHeight="true">
      <c r="A75" t="s" s="4">
        <v>288</v>
      </c>
      <c r="B75" t="s" s="4">
        <v>7342</v>
      </c>
      <c r="C75" t="s" s="4">
        <v>1664</v>
      </c>
      <c r="D75" t="s" s="4">
        <v>1665</v>
      </c>
      <c r="E75" t="s" s="4">
        <v>1665</v>
      </c>
      <c r="F75" t="s" s="4">
        <v>1664</v>
      </c>
      <c r="G75" t="s" s="4">
        <v>1664</v>
      </c>
    </row>
    <row r="76" ht="45.0" customHeight="true">
      <c r="A76" t="s" s="4">
        <v>296</v>
      </c>
      <c r="B76" t="s" s="4">
        <v>7343</v>
      </c>
      <c r="C76" t="s" s="4">
        <v>1664</v>
      </c>
      <c r="D76" t="s" s="4">
        <v>1665</v>
      </c>
      <c r="E76" t="s" s="4">
        <v>1665</v>
      </c>
      <c r="F76" t="s" s="4">
        <v>1664</v>
      </c>
      <c r="G76" t="s" s="4">
        <v>1664</v>
      </c>
    </row>
    <row r="77" ht="45.0" customHeight="true">
      <c r="A77" t="s" s="4">
        <v>296</v>
      </c>
      <c r="B77" t="s" s="4">
        <v>7344</v>
      </c>
      <c r="C77" t="s" s="4">
        <v>1664</v>
      </c>
      <c r="D77" t="s" s="4">
        <v>1665</v>
      </c>
      <c r="E77" t="s" s="4">
        <v>1665</v>
      </c>
      <c r="F77" t="s" s="4">
        <v>1664</v>
      </c>
      <c r="G77" t="s" s="4">
        <v>1664</v>
      </c>
    </row>
    <row r="78" ht="45.0" customHeight="true">
      <c r="A78" t="s" s="4">
        <v>296</v>
      </c>
      <c r="B78" t="s" s="4">
        <v>7345</v>
      </c>
      <c r="C78" t="s" s="4">
        <v>1664</v>
      </c>
      <c r="D78" t="s" s="4">
        <v>1665</v>
      </c>
      <c r="E78" t="s" s="4">
        <v>1665</v>
      </c>
      <c r="F78" t="s" s="4">
        <v>1664</v>
      </c>
      <c r="G78" t="s" s="4">
        <v>1664</v>
      </c>
    </row>
    <row r="79" ht="45.0" customHeight="true">
      <c r="A79" t="s" s="4">
        <v>301</v>
      </c>
      <c r="B79" t="s" s="4">
        <v>7346</v>
      </c>
      <c r="C79" t="s" s="4">
        <v>1664</v>
      </c>
      <c r="D79" t="s" s="4">
        <v>1665</v>
      </c>
      <c r="E79" t="s" s="4">
        <v>1665</v>
      </c>
      <c r="F79" t="s" s="4">
        <v>1664</v>
      </c>
      <c r="G79" t="s" s="4">
        <v>1664</v>
      </c>
    </row>
    <row r="80" ht="45.0" customHeight="true">
      <c r="A80" t="s" s="4">
        <v>301</v>
      </c>
      <c r="B80" t="s" s="4">
        <v>7347</v>
      </c>
      <c r="C80" t="s" s="4">
        <v>1664</v>
      </c>
      <c r="D80" t="s" s="4">
        <v>1665</v>
      </c>
      <c r="E80" t="s" s="4">
        <v>1665</v>
      </c>
      <c r="F80" t="s" s="4">
        <v>1664</v>
      </c>
      <c r="G80" t="s" s="4">
        <v>1664</v>
      </c>
    </row>
    <row r="81" ht="45.0" customHeight="true">
      <c r="A81" t="s" s="4">
        <v>301</v>
      </c>
      <c r="B81" t="s" s="4">
        <v>7348</v>
      </c>
      <c r="C81" t="s" s="4">
        <v>1664</v>
      </c>
      <c r="D81" t="s" s="4">
        <v>1665</v>
      </c>
      <c r="E81" t="s" s="4">
        <v>1665</v>
      </c>
      <c r="F81" t="s" s="4">
        <v>1664</v>
      </c>
      <c r="G81" t="s" s="4">
        <v>1664</v>
      </c>
    </row>
    <row r="82" ht="45.0" customHeight="true">
      <c r="A82" t="s" s="4">
        <v>306</v>
      </c>
      <c r="B82" t="s" s="4">
        <v>7349</v>
      </c>
      <c r="C82" t="s" s="4">
        <v>1664</v>
      </c>
      <c r="D82" t="s" s="4">
        <v>1665</v>
      </c>
      <c r="E82" t="s" s="4">
        <v>1665</v>
      </c>
      <c r="F82" t="s" s="4">
        <v>1664</v>
      </c>
      <c r="G82" t="s" s="4">
        <v>1664</v>
      </c>
    </row>
    <row r="83" ht="45.0" customHeight="true">
      <c r="A83" t="s" s="4">
        <v>306</v>
      </c>
      <c r="B83" t="s" s="4">
        <v>7350</v>
      </c>
      <c r="C83" t="s" s="4">
        <v>1664</v>
      </c>
      <c r="D83" t="s" s="4">
        <v>1665</v>
      </c>
      <c r="E83" t="s" s="4">
        <v>1665</v>
      </c>
      <c r="F83" t="s" s="4">
        <v>1664</v>
      </c>
      <c r="G83" t="s" s="4">
        <v>1664</v>
      </c>
    </row>
    <row r="84" ht="45.0" customHeight="true">
      <c r="A84" t="s" s="4">
        <v>306</v>
      </c>
      <c r="B84" t="s" s="4">
        <v>7351</v>
      </c>
      <c r="C84" t="s" s="4">
        <v>1664</v>
      </c>
      <c r="D84" t="s" s="4">
        <v>1665</v>
      </c>
      <c r="E84" t="s" s="4">
        <v>1665</v>
      </c>
      <c r="F84" t="s" s="4">
        <v>1664</v>
      </c>
      <c r="G84" t="s" s="4">
        <v>1664</v>
      </c>
    </row>
    <row r="85" ht="45.0" customHeight="true">
      <c r="A85" t="s" s="4">
        <v>312</v>
      </c>
      <c r="B85" t="s" s="4">
        <v>7352</v>
      </c>
      <c r="C85" t="s" s="4">
        <v>1664</v>
      </c>
      <c r="D85" t="s" s="4">
        <v>1665</v>
      </c>
      <c r="E85" t="s" s="4">
        <v>1665</v>
      </c>
      <c r="F85" t="s" s="4">
        <v>1664</v>
      </c>
      <c r="G85" t="s" s="4">
        <v>1664</v>
      </c>
    </row>
    <row r="86" ht="45.0" customHeight="true">
      <c r="A86" t="s" s="4">
        <v>312</v>
      </c>
      <c r="B86" t="s" s="4">
        <v>7353</v>
      </c>
      <c r="C86" t="s" s="4">
        <v>1664</v>
      </c>
      <c r="D86" t="s" s="4">
        <v>1665</v>
      </c>
      <c r="E86" t="s" s="4">
        <v>1665</v>
      </c>
      <c r="F86" t="s" s="4">
        <v>1664</v>
      </c>
      <c r="G86" t="s" s="4">
        <v>1664</v>
      </c>
    </row>
    <row r="87" ht="45.0" customHeight="true">
      <c r="A87" t="s" s="4">
        <v>312</v>
      </c>
      <c r="B87" t="s" s="4">
        <v>7354</v>
      </c>
      <c r="C87" t="s" s="4">
        <v>1664</v>
      </c>
      <c r="D87" t="s" s="4">
        <v>1665</v>
      </c>
      <c r="E87" t="s" s="4">
        <v>1665</v>
      </c>
      <c r="F87" t="s" s="4">
        <v>1664</v>
      </c>
      <c r="G87" t="s" s="4">
        <v>1664</v>
      </c>
    </row>
    <row r="88" ht="45.0" customHeight="true">
      <c r="A88" t="s" s="4">
        <v>320</v>
      </c>
      <c r="B88" t="s" s="4">
        <v>7355</v>
      </c>
      <c r="C88" t="s" s="4">
        <v>1664</v>
      </c>
      <c r="D88" t="s" s="4">
        <v>1665</v>
      </c>
      <c r="E88" t="s" s="4">
        <v>1665</v>
      </c>
      <c r="F88" t="s" s="4">
        <v>1664</v>
      </c>
      <c r="G88" t="s" s="4">
        <v>1664</v>
      </c>
    </row>
    <row r="89" ht="45.0" customHeight="true">
      <c r="A89" t="s" s="4">
        <v>320</v>
      </c>
      <c r="B89" t="s" s="4">
        <v>7356</v>
      </c>
      <c r="C89" t="s" s="4">
        <v>1664</v>
      </c>
      <c r="D89" t="s" s="4">
        <v>1665</v>
      </c>
      <c r="E89" t="s" s="4">
        <v>1665</v>
      </c>
      <c r="F89" t="s" s="4">
        <v>1664</v>
      </c>
      <c r="G89" t="s" s="4">
        <v>1664</v>
      </c>
    </row>
    <row r="90" ht="45.0" customHeight="true">
      <c r="A90" t="s" s="4">
        <v>320</v>
      </c>
      <c r="B90" t="s" s="4">
        <v>7357</v>
      </c>
      <c r="C90" t="s" s="4">
        <v>1664</v>
      </c>
      <c r="D90" t="s" s="4">
        <v>1665</v>
      </c>
      <c r="E90" t="s" s="4">
        <v>1665</v>
      </c>
      <c r="F90" t="s" s="4">
        <v>1664</v>
      </c>
      <c r="G90" t="s" s="4">
        <v>1664</v>
      </c>
    </row>
    <row r="91" ht="45.0" customHeight="true">
      <c r="A91" t="s" s="4">
        <v>326</v>
      </c>
      <c r="B91" t="s" s="4">
        <v>7358</v>
      </c>
      <c r="C91" t="s" s="4">
        <v>1664</v>
      </c>
      <c r="D91" t="s" s="4">
        <v>1665</v>
      </c>
      <c r="E91" t="s" s="4">
        <v>1665</v>
      </c>
      <c r="F91" t="s" s="4">
        <v>1664</v>
      </c>
      <c r="G91" t="s" s="4">
        <v>1664</v>
      </c>
    </row>
    <row r="92" ht="45.0" customHeight="true">
      <c r="A92" t="s" s="4">
        <v>326</v>
      </c>
      <c r="B92" t="s" s="4">
        <v>7359</v>
      </c>
      <c r="C92" t="s" s="4">
        <v>1664</v>
      </c>
      <c r="D92" t="s" s="4">
        <v>1665</v>
      </c>
      <c r="E92" t="s" s="4">
        <v>1665</v>
      </c>
      <c r="F92" t="s" s="4">
        <v>1664</v>
      </c>
      <c r="G92" t="s" s="4">
        <v>1664</v>
      </c>
    </row>
    <row r="93" ht="45.0" customHeight="true">
      <c r="A93" t="s" s="4">
        <v>326</v>
      </c>
      <c r="B93" t="s" s="4">
        <v>7360</v>
      </c>
      <c r="C93" t="s" s="4">
        <v>1664</v>
      </c>
      <c r="D93" t="s" s="4">
        <v>1665</v>
      </c>
      <c r="E93" t="s" s="4">
        <v>1665</v>
      </c>
      <c r="F93" t="s" s="4">
        <v>1664</v>
      </c>
      <c r="G93" t="s" s="4">
        <v>1664</v>
      </c>
    </row>
    <row r="94" ht="45.0" customHeight="true">
      <c r="A94" t="s" s="4">
        <v>334</v>
      </c>
      <c r="B94" t="s" s="4">
        <v>7361</v>
      </c>
      <c r="C94" t="s" s="4">
        <v>1664</v>
      </c>
      <c r="D94" t="s" s="4">
        <v>1665</v>
      </c>
      <c r="E94" t="s" s="4">
        <v>1665</v>
      </c>
      <c r="F94" t="s" s="4">
        <v>1664</v>
      </c>
      <c r="G94" t="s" s="4">
        <v>1664</v>
      </c>
    </row>
    <row r="95" ht="45.0" customHeight="true">
      <c r="A95" t="s" s="4">
        <v>334</v>
      </c>
      <c r="B95" t="s" s="4">
        <v>7362</v>
      </c>
      <c r="C95" t="s" s="4">
        <v>1664</v>
      </c>
      <c r="D95" t="s" s="4">
        <v>1665</v>
      </c>
      <c r="E95" t="s" s="4">
        <v>1665</v>
      </c>
      <c r="F95" t="s" s="4">
        <v>1664</v>
      </c>
      <c r="G95" t="s" s="4">
        <v>1664</v>
      </c>
    </row>
    <row r="96" ht="45.0" customHeight="true">
      <c r="A96" t="s" s="4">
        <v>334</v>
      </c>
      <c r="B96" t="s" s="4">
        <v>7363</v>
      </c>
      <c r="C96" t="s" s="4">
        <v>1664</v>
      </c>
      <c r="D96" t="s" s="4">
        <v>1665</v>
      </c>
      <c r="E96" t="s" s="4">
        <v>1665</v>
      </c>
      <c r="F96" t="s" s="4">
        <v>1664</v>
      </c>
      <c r="G96" t="s" s="4">
        <v>1664</v>
      </c>
    </row>
    <row r="97" ht="45.0" customHeight="true">
      <c r="A97" t="s" s="4">
        <v>341</v>
      </c>
      <c r="B97" t="s" s="4">
        <v>7364</v>
      </c>
      <c r="C97" t="s" s="4">
        <v>1664</v>
      </c>
      <c r="D97" t="s" s="4">
        <v>1665</v>
      </c>
      <c r="E97" t="s" s="4">
        <v>1665</v>
      </c>
      <c r="F97" t="s" s="4">
        <v>1664</v>
      </c>
      <c r="G97" t="s" s="4">
        <v>1664</v>
      </c>
    </row>
    <row r="98" ht="45.0" customHeight="true">
      <c r="A98" t="s" s="4">
        <v>341</v>
      </c>
      <c r="B98" t="s" s="4">
        <v>7365</v>
      </c>
      <c r="C98" t="s" s="4">
        <v>1664</v>
      </c>
      <c r="D98" t="s" s="4">
        <v>1665</v>
      </c>
      <c r="E98" t="s" s="4">
        <v>1665</v>
      </c>
      <c r="F98" t="s" s="4">
        <v>1664</v>
      </c>
      <c r="G98" t="s" s="4">
        <v>1664</v>
      </c>
    </row>
    <row r="99" ht="45.0" customHeight="true">
      <c r="A99" t="s" s="4">
        <v>341</v>
      </c>
      <c r="B99" t="s" s="4">
        <v>7366</v>
      </c>
      <c r="C99" t="s" s="4">
        <v>1664</v>
      </c>
      <c r="D99" t="s" s="4">
        <v>1665</v>
      </c>
      <c r="E99" t="s" s="4">
        <v>1665</v>
      </c>
      <c r="F99" t="s" s="4">
        <v>1664</v>
      </c>
      <c r="G99" t="s" s="4">
        <v>1664</v>
      </c>
    </row>
    <row r="100" ht="45.0" customHeight="true">
      <c r="A100" t="s" s="4">
        <v>347</v>
      </c>
      <c r="B100" t="s" s="4">
        <v>7367</v>
      </c>
      <c r="C100" t="s" s="4">
        <v>1664</v>
      </c>
      <c r="D100" t="s" s="4">
        <v>1665</v>
      </c>
      <c r="E100" t="s" s="4">
        <v>1665</v>
      </c>
      <c r="F100" t="s" s="4">
        <v>1664</v>
      </c>
      <c r="G100" t="s" s="4">
        <v>1664</v>
      </c>
    </row>
    <row r="101" ht="45.0" customHeight="true">
      <c r="A101" t="s" s="4">
        <v>347</v>
      </c>
      <c r="B101" t="s" s="4">
        <v>7368</v>
      </c>
      <c r="C101" t="s" s="4">
        <v>1664</v>
      </c>
      <c r="D101" t="s" s="4">
        <v>1665</v>
      </c>
      <c r="E101" t="s" s="4">
        <v>1665</v>
      </c>
      <c r="F101" t="s" s="4">
        <v>1664</v>
      </c>
      <c r="G101" t="s" s="4">
        <v>1664</v>
      </c>
    </row>
    <row r="102" ht="45.0" customHeight="true">
      <c r="A102" t="s" s="4">
        <v>347</v>
      </c>
      <c r="B102" t="s" s="4">
        <v>7369</v>
      </c>
      <c r="C102" t="s" s="4">
        <v>1664</v>
      </c>
      <c r="D102" t="s" s="4">
        <v>1665</v>
      </c>
      <c r="E102" t="s" s="4">
        <v>1665</v>
      </c>
      <c r="F102" t="s" s="4">
        <v>1664</v>
      </c>
      <c r="G102" t="s" s="4">
        <v>1664</v>
      </c>
    </row>
    <row r="103" ht="45.0" customHeight="true">
      <c r="A103" t="s" s="4">
        <v>354</v>
      </c>
      <c r="B103" t="s" s="4">
        <v>7370</v>
      </c>
      <c r="C103" t="s" s="4">
        <v>1664</v>
      </c>
      <c r="D103" t="s" s="4">
        <v>1665</v>
      </c>
      <c r="E103" t="s" s="4">
        <v>1665</v>
      </c>
      <c r="F103" t="s" s="4">
        <v>1664</v>
      </c>
      <c r="G103" t="s" s="4">
        <v>1664</v>
      </c>
    </row>
    <row r="104" ht="45.0" customHeight="true">
      <c r="A104" t="s" s="4">
        <v>354</v>
      </c>
      <c r="B104" t="s" s="4">
        <v>7371</v>
      </c>
      <c r="C104" t="s" s="4">
        <v>1664</v>
      </c>
      <c r="D104" t="s" s="4">
        <v>1665</v>
      </c>
      <c r="E104" t="s" s="4">
        <v>1665</v>
      </c>
      <c r="F104" t="s" s="4">
        <v>1664</v>
      </c>
      <c r="G104" t="s" s="4">
        <v>1664</v>
      </c>
    </row>
    <row r="105" ht="45.0" customHeight="true">
      <c r="A105" t="s" s="4">
        <v>354</v>
      </c>
      <c r="B105" t="s" s="4">
        <v>7372</v>
      </c>
      <c r="C105" t="s" s="4">
        <v>1664</v>
      </c>
      <c r="D105" t="s" s="4">
        <v>1665</v>
      </c>
      <c r="E105" t="s" s="4">
        <v>1665</v>
      </c>
      <c r="F105" t="s" s="4">
        <v>1664</v>
      </c>
      <c r="G105" t="s" s="4">
        <v>1664</v>
      </c>
    </row>
    <row r="106" ht="45.0" customHeight="true">
      <c r="A106" t="s" s="4">
        <v>362</v>
      </c>
      <c r="B106" t="s" s="4">
        <v>7373</v>
      </c>
      <c r="C106" t="s" s="4">
        <v>1664</v>
      </c>
      <c r="D106" t="s" s="4">
        <v>1665</v>
      </c>
      <c r="E106" t="s" s="4">
        <v>1665</v>
      </c>
      <c r="F106" t="s" s="4">
        <v>1664</v>
      </c>
      <c r="G106" t="s" s="4">
        <v>1664</v>
      </c>
    </row>
    <row r="107" ht="45.0" customHeight="true">
      <c r="A107" t="s" s="4">
        <v>362</v>
      </c>
      <c r="B107" t="s" s="4">
        <v>7374</v>
      </c>
      <c r="C107" t="s" s="4">
        <v>1664</v>
      </c>
      <c r="D107" t="s" s="4">
        <v>1665</v>
      </c>
      <c r="E107" t="s" s="4">
        <v>1665</v>
      </c>
      <c r="F107" t="s" s="4">
        <v>1664</v>
      </c>
      <c r="G107" t="s" s="4">
        <v>1664</v>
      </c>
    </row>
    <row r="108" ht="45.0" customHeight="true">
      <c r="A108" t="s" s="4">
        <v>362</v>
      </c>
      <c r="B108" t="s" s="4">
        <v>7375</v>
      </c>
      <c r="C108" t="s" s="4">
        <v>1664</v>
      </c>
      <c r="D108" t="s" s="4">
        <v>1665</v>
      </c>
      <c r="E108" t="s" s="4">
        <v>1665</v>
      </c>
      <c r="F108" t="s" s="4">
        <v>1664</v>
      </c>
      <c r="G108" t="s" s="4">
        <v>1664</v>
      </c>
    </row>
    <row r="109" ht="45.0" customHeight="true">
      <c r="A109" t="s" s="4">
        <v>370</v>
      </c>
      <c r="B109" t="s" s="4">
        <v>7376</v>
      </c>
      <c r="C109" t="s" s="4">
        <v>1664</v>
      </c>
      <c r="D109" t="s" s="4">
        <v>1665</v>
      </c>
      <c r="E109" t="s" s="4">
        <v>1665</v>
      </c>
      <c r="F109" t="s" s="4">
        <v>1664</v>
      </c>
      <c r="G109" t="s" s="4">
        <v>1664</v>
      </c>
    </row>
    <row r="110" ht="45.0" customHeight="true">
      <c r="A110" t="s" s="4">
        <v>370</v>
      </c>
      <c r="B110" t="s" s="4">
        <v>7377</v>
      </c>
      <c r="C110" t="s" s="4">
        <v>1664</v>
      </c>
      <c r="D110" t="s" s="4">
        <v>1665</v>
      </c>
      <c r="E110" t="s" s="4">
        <v>1665</v>
      </c>
      <c r="F110" t="s" s="4">
        <v>1664</v>
      </c>
      <c r="G110" t="s" s="4">
        <v>1664</v>
      </c>
    </row>
    <row r="111" ht="45.0" customHeight="true">
      <c r="A111" t="s" s="4">
        <v>370</v>
      </c>
      <c r="B111" t="s" s="4">
        <v>7378</v>
      </c>
      <c r="C111" t="s" s="4">
        <v>1664</v>
      </c>
      <c r="D111" t="s" s="4">
        <v>1665</v>
      </c>
      <c r="E111" t="s" s="4">
        <v>1665</v>
      </c>
      <c r="F111" t="s" s="4">
        <v>1664</v>
      </c>
      <c r="G111" t="s" s="4">
        <v>1664</v>
      </c>
    </row>
    <row r="112" ht="45.0" customHeight="true">
      <c r="A112" t="s" s="4">
        <v>376</v>
      </c>
      <c r="B112" t="s" s="4">
        <v>7379</v>
      </c>
      <c r="C112" t="s" s="4">
        <v>1664</v>
      </c>
      <c r="D112" t="s" s="4">
        <v>1665</v>
      </c>
      <c r="E112" t="s" s="4">
        <v>1665</v>
      </c>
      <c r="F112" t="s" s="4">
        <v>1664</v>
      </c>
      <c r="G112" t="s" s="4">
        <v>1664</v>
      </c>
    </row>
    <row r="113" ht="45.0" customHeight="true">
      <c r="A113" t="s" s="4">
        <v>376</v>
      </c>
      <c r="B113" t="s" s="4">
        <v>7380</v>
      </c>
      <c r="C113" t="s" s="4">
        <v>1664</v>
      </c>
      <c r="D113" t="s" s="4">
        <v>1665</v>
      </c>
      <c r="E113" t="s" s="4">
        <v>1665</v>
      </c>
      <c r="F113" t="s" s="4">
        <v>1664</v>
      </c>
      <c r="G113" t="s" s="4">
        <v>1664</v>
      </c>
    </row>
    <row r="114" ht="45.0" customHeight="true">
      <c r="A114" t="s" s="4">
        <v>376</v>
      </c>
      <c r="B114" t="s" s="4">
        <v>7381</v>
      </c>
      <c r="C114" t="s" s="4">
        <v>1664</v>
      </c>
      <c r="D114" t="s" s="4">
        <v>1665</v>
      </c>
      <c r="E114" t="s" s="4">
        <v>1665</v>
      </c>
      <c r="F114" t="s" s="4">
        <v>1664</v>
      </c>
      <c r="G114" t="s" s="4">
        <v>1664</v>
      </c>
    </row>
    <row r="115" ht="45.0" customHeight="true">
      <c r="A115" t="s" s="4">
        <v>383</v>
      </c>
      <c r="B115" t="s" s="4">
        <v>7382</v>
      </c>
      <c r="C115" t="s" s="4">
        <v>1664</v>
      </c>
      <c r="D115" t="s" s="4">
        <v>1665</v>
      </c>
      <c r="E115" t="s" s="4">
        <v>1665</v>
      </c>
      <c r="F115" t="s" s="4">
        <v>1664</v>
      </c>
      <c r="G115" t="s" s="4">
        <v>1664</v>
      </c>
    </row>
    <row r="116" ht="45.0" customHeight="true">
      <c r="A116" t="s" s="4">
        <v>383</v>
      </c>
      <c r="B116" t="s" s="4">
        <v>7383</v>
      </c>
      <c r="C116" t="s" s="4">
        <v>1664</v>
      </c>
      <c r="D116" t="s" s="4">
        <v>1665</v>
      </c>
      <c r="E116" t="s" s="4">
        <v>1665</v>
      </c>
      <c r="F116" t="s" s="4">
        <v>1664</v>
      </c>
      <c r="G116" t="s" s="4">
        <v>1664</v>
      </c>
    </row>
    <row r="117" ht="45.0" customHeight="true">
      <c r="A117" t="s" s="4">
        <v>383</v>
      </c>
      <c r="B117" t="s" s="4">
        <v>7384</v>
      </c>
      <c r="C117" t="s" s="4">
        <v>1664</v>
      </c>
      <c r="D117" t="s" s="4">
        <v>1665</v>
      </c>
      <c r="E117" t="s" s="4">
        <v>1665</v>
      </c>
      <c r="F117" t="s" s="4">
        <v>1664</v>
      </c>
      <c r="G117" t="s" s="4">
        <v>1664</v>
      </c>
    </row>
    <row r="118" ht="45.0" customHeight="true">
      <c r="A118" t="s" s="4">
        <v>389</v>
      </c>
      <c r="B118" t="s" s="4">
        <v>7385</v>
      </c>
      <c r="C118" t="s" s="4">
        <v>1664</v>
      </c>
      <c r="D118" t="s" s="4">
        <v>1665</v>
      </c>
      <c r="E118" t="s" s="4">
        <v>1665</v>
      </c>
      <c r="F118" t="s" s="4">
        <v>1664</v>
      </c>
      <c r="G118" t="s" s="4">
        <v>1664</v>
      </c>
    </row>
    <row r="119" ht="45.0" customHeight="true">
      <c r="A119" t="s" s="4">
        <v>389</v>
      </c>
      <c r="B119" t="s" s="4">
        <v>7386</v>
      </c>
      <c r="C119" t="s" s="4">
        <v>1664</v>
      </c>
      <c r="D119" t="s" s="4">
        <v>1665</v>
      </c>
      <c r="E119" t="s" s="4">
        <v>1665</v>
      </c>
      <c r="F119" t="s" s="4">
        <v>1664</v>
      </c>
      <c r="G119" t="s" s="4">
        <v>1664</v>
      </c>
    </row>
    <row r="120" ht="45.0" customHeight="true">
      <c r="A120" t="s" s="4">
        <v>397</v>
      </c>
      <c r="B120" t="s" s="4">
        <v>7387</v>
      </c>
      <c r="C120" t="s" s="4">
        <v>1664</v>
      </c>
      <c r="D120" t="s" s="4">
        <v>1665</v>
      </c>
      <c r="E120" t="s" s="4">
        <v>1665</v>
      </c>
      <c r="F120" t="s" s="4">
        <v>1664</v>
      </c>
      <c r="G120" t="s" s="4">
        <v>1664</v>
      </c>
    </row>
    <row r="121" ht="45.0" customHeight="true">
      <c r="A121" t="s" s="4">
        <v>397</v>
      </c>
      <c r="B121" t="s" s="4">
        <v>7388</v>
      </c>
      <c r="C121" t="s" s="4">
        <v>1664</v>
      </c>
      <c r="D121" t="s" s="4">
        <v>1665</v>
      </c>
      <c r="E121" t="s" s="4">
        <v>1665</v>
      </c>
      <c r="F121" t="s" s="4">
        <v>1664</v>
      </c>
      <c r="G121" t="s" s="4">
        <v>1664</v>
      </c>
    </row>
    <row r="122" ht="45.0" customHeight="true">
      <c r="A122" t="s" s="4">
        <v>397</v>
      </c>
      <c r="B122" t="s" s="4">
        <v>7389</v>
      </c>
      <c r="C122" t="s" s="4">
        <v>1664</v>
      </c>
      <c r="D122" t="s" s="4">
        <v>1665</v>
      </c>
      <c r="E122" t="s" s="4">
        <v>1665</v>
      </c>
      <c r="F122" t="s" s="4">
        <v>1664</v>
      </c>
      <c r="G122" t="s" s="4">
        <v>1664</v>
      </c>
    </row>
    <row r="123" ht="45.0" customHeight="true">
      <c r="A123" t="s" s="4">
        <v>404</v>
      </c>
      <c r="B123" t="s" s="4">
        <v>7390</v>
      </c>
      <c r="C123" t="s" s="4">
        <v>1664</v>
      </c>
      <c r="D123" t="s" s="4">
        <v>1665</v>
      </c>
      <c r="E123" t="s" s="4">
        <v>1665</v>
      </c>
      <c r="F123" t="s" s="4">
        <v>1664</v>
      </c>
      <c r="G123" t="s" s="4">
        <v>1664</v>
      </c>
    </row>
    <row r="124" ht="45.0" customHeight="true">
      <c r="A124" t="s" s="4">
        <v>404</v>
      </c>
      <c r="B124" t="s" s="4">
        <v>7391</v>
      </c>
      <c r="C124" t="s" s="4">
        <v>1664</v>
      </c>
      <c r="D124" t="s" s="4">
        <v>1665</v>
      </c>
      <c r="E124" t="s" s="4">
        <v>1665</v>
      </c>
      <c r="F124" t="s" s="4">
        <v>1664</v>
      </c>
      <c r="G124" t="s" s="4">
        <v>1664</v>
      </c>
    </row>
    <row r="125" ht="45.0" customHeight="true">
      <c r="A125" t="s" s="4">
        <v>404</v>
      </c>
      <c r="B125" t="s" s="4">
        <v>7392</v>
      </c>
      <c r="C125" t="s" s="4">
        <v>1664</v>
      </c>
      <c r="D125" t="s" s="4">
        <v>1665</v>
      </c>
      <c r="E125" t="s" s="4">
        <v>1665</v>
      </c>
      <c r="F125" t="s" s="4">
        <v>1664</v>
      </c>
      <c r="G125" t="s" s="4">
        <v>1664</v>
      </c>
    </row>
    <row r="126" ht="45.0" customHeight="true">
      <c r="A126" t="s" s="4">
        <v>409</v>
      </c>
      <c r="B126" t="s" s="4">
        <v>7393</v>
      </c>
      <c r="C126" t="s" s="4">
        <v>1664</v>
      </c>
      <c r="D126" t="s" s="4">
        <v>1665</v>
      </c>
      <c r="E126" t="s" s="4">
        <v>1665</v>
      </c>
      <c r="F126" t="s" s="4">
        <v>1664</v>
      </c>
      <c r="G126" t="s" s="4">
        <v>1664</v>
      </c>
    </row>
    <row r="127" ht="45.0" customHeight="true">
      <c r="A127" t="s" s="4">
        <v>409</v>
      </c>
      <c r="B127" t="s" s="4">
        <v>7394</v>
      </c>
      <c r="C127" t="s" s="4">
        <v>1664</v>
      </c>
      <c r="D127" t="s" s="4">
        <v>1665</v>
      </c>
      <c r="E127" t="s" s="4">
        <v>1665</v>
      </c>
      <c r="F127" t="s" s="4">
        <v>1664</v>
      </c>
      <c r="G127" t="s" s="4">
        <v>1664</v>
      </c>
    </row>
    <row r="128" ht="45.0" customHeight="true">
      <c r="A128" t="s" s="4">
        <v>409</v>
      </c>
      <c r="B128" t="s" s="4">
        <v>7395</v>
      </c>
      <c r="C128" t="s" s="4">
        <v>1664</v>
      </c>
      <c r="D128" t="s" s="4">
        <v>1665</v>
      </c>
      <c r="E128" t="s" s="4">
        <v>1665</v>
      </c>
      <c r="F128" t="s" s="4">
        <v>1664</v>
      </c>
      <c r="G128" t="s" s="4">
        <v>1664</v>
      </c>
    </row>
    <row r="129" ht="45.0" customHeight="true">
      <c r="A129" t="s" s="4">
        <v>413</v>
      </c>
      <c r="B129" t="s" s="4">
        <v>7396</v>
      </c>
      <c r="C129" t="s" s="4">
        <v>1664</v>
      </c>
      <c r="D129" t="s" s="4">
        <v>1665</v>
      </c>
      <c r="E129" t="s" s="4">
        <v>1665</v>
      </c>
      <c r="F129" t="s" s="4">
        <v>1664</v>
      </c>
      <c r="G129" t="s" s="4">
        <v>1664</v>
      </c>
    </row>
    <row r="130" ht="45.0" customHeight="true">
      <c r="A130" t="s" s="4">
        <v>413</v>
      </c>
      <c r="B130" t="s" s="4">
        <v>7397</v>
      </c>
      <c r="C130" t="s" s="4">
        <v>1664</v>
      </c>
      <c r="D130" t="s" s="4">
        <v>1665</v>
      </c>
      <c r="E130" t="s" s="4">
        <v>1665</v>
      </c>
      <c r="F130" t="s" s="4">
        <v>1664</v>
      </c>
      <c r="G130" t="s" s="4">
        <v>1664</v>
      </c>
    </row>
    <row r="131" ht="45.0" customHeight="true">
      <c r="A131" t="s" s="4">
        <v>413</v>
      </c>
      <c r="B131" t="s" s="4">
        <v>7398</v>
      </c>
      <c r="C131" t="s" s="4">
        <v>1664</v>
      </c>
      <c r="D131" t="s" s="4">
        <v>1665</v>
      </c>
      <c r="E131" t="s" s="4">
        <v>1665</v>
      </c>
      <c r="F131" t="s" s="4">
        <v>1664</v>
      </c>
      <c r="G131" t="s" s="4">
        <v>1664</v>
      </c>
    </row>
    <row r="132" ht="45.0" customHeight="true">
      <c r="A132" t="s" s="4">
        <v>419</v>
      </c>
      <c r="B132" t="s" s="4">
        <v>7399</v>
      </c>
      <c r="C132" t="s" s="4">
        <v>1664</v>
      </c>
      <c r="D132" t="s" s="4">
        <v>1665</v>
      </c>
      <c r="E132" t="s" s="4">
        <v>1665</v>
      </c>
      <c r="F132" t="s" s="4">
        <v>1664</v>
      </c>
      <c r="G132" t="s" s="4">
        <v>1664</v>
      </c>
    </row>
    <row r="133" ht="45.0" customHeight="true">
      <c r="A133" t="s" s="4">
        <v>419</v>
      </c>
      <c r="B133" t="s" s="4">
        <v>7400</v>
      </c>
      <c r="C133" t="s" s="4">
        <v>1664</v>
      </c>
      <c r="D133" t="s" s="4">
        <v>1665</v>
      </c>
      <c r="E133" t="s" s="4">
        <v>1665</v>
      </c>
      <c r="F133" t="s" s="4">
        <v>1664</v>
      </c>
      <c r="G133" t="s" s="4">
        <v>1664</v>
      </c>
    </row>
    <row r="134" ht="45.0" customHeight="true">
      <c r="A134" t="s" s="4">
        <v>419</v>
      </c>
      <c r="B134" t="s" s="4">
        <v>7401</v>
      </c>
      <c r="C134" t="s" s="4">
        <v>1664</v>
      </c>
      <c r="D134" t="s" s="4">
        <v>1665</v>
      </c>
      <c r="E134" t="s" s="4">
        <v>1665</v>
      </c>
      <c r="F134" t="s" s="4">
        <v>1664</v>
      </c>
      <c r="G134" t="s" s="4">
        <v>1664</v>
      </c>
    </row>
    <row r="135" ht="45.0" customHeight="true">
      <c r="A135" t="s" s="4">
        <v>426</v>
      </c>
      <c r="B135" t="s" s="4">
        <v>7402</v>
      </c>
      <c r="C135" t="s" s="4">
        <v>1664</v>
      </c>
      <c r="D135" t="s" s="4">
        <v>1665</v>
      </c>
      <c r="E135" t="s" s="4">
        <v>1665</v>
      </c>
      <c r="F135" t="s" s="4">
        <v>1664</v>
      </c>
      <c r="G135" t="s" s="4">
        <v>1664</v>
      </c>
    </row>
    <row r="136" ht="45.0" customHeight="true">
      <c r="A136" t="s" s="4">
        <v>426</v>
      </c>
      <c r="B136" t="s" s="4">
        <v>7403</v>
      </c>
      <c r="C136" t="s" s="4">
        <v>1664</v>
      </c>
      <c r="D136" t="s" s="4">
        <v>1665</v>
      </c>
      <c r="E136" t="s" s="4">
        <v>1665</v>
      </c>
      <c r="F136" t="s" s="4">
        <v>1664</v>
      </c>
      <c r="G136" t="s" s="4">
        <v>1664</v>
      </c>
    </row>
    <row r="137" ht="45.0" customHeight="true">
      <c r="A137" t="s" s="4">
        <v>426</v>
      </c>
      <c r="B137" t="s" s="4">
        <v>7404</v>
      </c>
      <c r="C137" t="s" s="4">
        <v>1664</v>
      </c>
      <c r="D137" t="s" s="4">
        <v>1665</v>
      </c>
      <c r="E137" t="s" s="4">
        <v>1665</v>
      </c>
      <c r="F137" t="s" s="4">
        <v>1664</v>
      </c>
      <c r="G137" t="s" s="4">
        <v>1664</v>
      </c>
    </row>
    <row r="138" ht="45.0" customHeight="true">
      <c r="A138" t="s" s="4">
        <v>434</v>
      </c>
      <c r="B138" t="s" s="4">
        <v>7405</v>
      </c>
      <c r="C138" t="s" s="4">
        <v>1664</v>
      </c>
      <c r="D138" t="s" s="4">
        <v>1665</v>
      </c>
      <c r="E138" t="s" s="4">
        <v>1665</v>
      </c>
      <c r="F138" t="s" s="4">
        <v>1664</v>
      </c>
      <c r="G138" t="s" s="4">
        <v>1664</v>
      </c>
    </row>
    <row r="139" ht="45.0" customHeight="true">
      <c r="A139" t="s" s="4">
        <v>434</v>
      </c>
      <c r="B139" t="s" s="4">
        <v>7406</v>
      </c>
      <c r="C139" t="s" s="4">
        <v>1664</v>
      </c>
      <c r="D139" t="s" s="4">
        <v>1665</v>
      </c>
      <c r="E139" t="s" s="4">
        <v>1665</v>
      </c>
      <c r="F139" t="s" s="4">
        <v>1664</v>
      </c>
      <c r="G139" t="s" s="4">
        <v>1664</v>
      </c>
    </row>
    <row r="140" ht="45.0" customHeight="true">
      <c r="A140" t="s" s="4">
        <v>434</v>
      </c>
      <c r="B140" t="s" s="4">
        <v>7407</v>
      </c>
      <c r="C140" t="s" s="4">
        <v>1664</v>
      </c>
      <c r="D140" t="s" s="4">
        <v>1665</v>
      </c>
      <c r="E140" t="s" s="4">
        <v>1665</v>
      </c>
      <c r="F140" t="s" s="4">
        <v>1664</v>
      </c>
      <c r="G140" t="s" s="4">
        <v>1664</v>
      </c>
    </row>
    <row r="141" ht="45.0" customHeight="true">
      <c r="A141" t="s" s="4">
        <v>439</v>
      </c>
      <c r="B141" t="s" s="4">
        <v>7408</v>
      </c>
      <c r="C141" t="s" s="4">
        <v>1664</v>
      </c>
      <c r="D141" t="s" s="4">
        <v>1665</v>
      </c>
      <c r="E141" t="s" s="4">
        <v>1665</v>
      </c>
      <c r="F141" t="s" s="4">
        <v>1664</v>
      </c>
      <c r="G141" t="s" s="4">
        <v>1664</v>
      </c>
    </row>
    <row r="142" ht="45.0" customHeight="true">
      <c r="A142" t="s" s="4">
        <v>439</v>
      </c>
      <c r="B142" t="s" s="4">
        <v>7409</v>
      </c>
      <c r="C142" t="s" s="4">
        <v>1664</v>
      </c>
      <c r="D142" t="s" s="4">
        <v>1665</v>
      </c>
      <c r="E142" t="s" s="4">
        <v>1665</v>
      </c>
      <c r="F142" t="s" s="4">
        <v>1664</v>
      </c>
      <c r="G142" t="s" s="4">
        <v>1664</v>
      </c>
    </row>
    <row r="143" ht="45.0" customHeight="true">
      <c r="A143" t="s" s="4">
        <v>439</v>
      </c>
      <c r="B143" t="s" s="4">
        <v>7410</v>
      </c>
      <c r="C143" t="s" s="4">
        <v>1664</v>
      </c>
      <c r="D143" t="s" s="4">
        <v>1665</v>
      </c>
      <c r="E143" t="s" s="4">
        <v>1665</v>
      </c>
      <c r="F143" t="s" s="4">
        <v>1664</v>
      </c>
      <c r="G143" t="s" s="4">
        <v>1664</v>
      </c>
    </row>
    <row r="144" ht="45.0" customHeight="true">
      <c r="A144" t="s" s="4">
        <v>444</v>
      </c>
      <c r="B144" t="s" s="4">
        <v>7411</v>
      </c>
      <c r="C144" t="s" s="4">
        <v>1664</v>
      </c>
      <c r="D144" t="s" s="4">
        <v>1665</v>
      </c>
      <c r="E144" t="s" s="4">
        <v>1665</v>
      </c>
      <c r="F144" t="s" s="4">
        <v>1664</v>
      </c>
      <c r="G144" t="s" s="4">
        <v>1664</v>
      </c>
    </row>
    <row r="145" ht="45.0" customHeight="true">
      <c r="A145" t="s" s="4">
        <v>444</v>
      </c>
      <c r="B145" t="s" s="4">
        <v>7412</v>
      </c>
      <c r="C145" t="s" s="4">
        <v>1664</v>
      </c>
      <c r="D145" t="s" s="4">
        <v>1665</v>
      </c>
      <c r="E145" t="s" s="4">
        <v>1665</v>
      </c>
      <c r="F145" t="s" s="4">
        <v>1664</v>
      </c>
      <c r="G145" t="s" s="4">
        <v>1664</v>
      </c>
    </row>
    <row r="146" ht="45.0" customHeight="true">
      <c r="A146" t="s" s="4">
        <v>444</v>
      </c>
      <c r="B146" t="s" s="4">
        <v>7413</v>
      </c>
      <c r="C146" t="s" s="4">
        <v>1664</v>
      </c>
      <c r="D146" t="s" s="4">
        <v>1665</v>
      </c>
      <c r="E146" t="s" s="4">
        <v>1665</v>
      </c>
      <c r="F146" t="s" s="4">
        <v>1664</v>
      </c>
      <c r="G146" t="s" s="4">
        <v>1664</v>
      </c>
    </row>
    <row r="147" ht="45.0" customHeight="true">
      <c r="A147" t="s" s="4">
        <v>449</v>
      </c>
      <c r="B147" t="s" s="4">
        <v>7414</v>
      </c>
      <c r="C147" t="s" s="4">
        <v>1664</v>
      </c>
      <c r="D147" t="s" s="4">
        <v>1665</v>
      </c>
      <c r="E147" t="s" s="4">
        <v>1665</v>
      </c>
      <c r="F147" t="s" s="4">
        <v>1664</v>
      </c>
      <c r="G147" t="s" s="4">
        <v>1664</v>
      </c>
    </row>
    <row r="148" ht="45.0" customHeight="true">
      <c r="A148" t="s" s="4">
        <v>449</v>
      </c>
      <c r="B148" t="s" s="4">
        <v>7415</v>
      </c>
      <c r="C148" t="s" s="4">
        <v>1664</v>
      </c>
      <c r="D148" t="s" s="4">
        <v>1665</v>
      </c>
      <c r="E148" t="s" s="4">
        <v>1665</v>
      </c>
      <c r="F148" t="s" s="4">
        <v>1664</v>
      </c>
      <c r="G148" t="s" s="4">
        <v>1664</v>
      </c>
    </row>
    <row r="149" ht="45.0" customHeight="true">
      <c r="A149" t="s" s="4">
        <v>449</v>
      </c>
      <c r="B149" t="s" s="4">
        <v>7416</v>
      </c>
      <c r="C149" t="s" s="4">
        <v>1664</v>
      </c>
      <c r="D149" t="s" s="4">
        <v>1665</v>
      </c>
      <c r="E149" t="s" s="4">
        <v>1665</v>
      </c>
      <c r="F149" t="s" s="4">
        <v>1664</v>
      </c>
      <c r="G149" t="s" s="4">
        <v>1664</v>
      </c>
    </row>
    <row r="150" ht="45.0" customHeight="true">
      <c r="A150" t="s" s="4">
        <v>452</v>
      </c>
      <c r="B150" t="s" s="4">
        <v>7417</v>
      </c>
      <c r="C150" t="s" s="4">
        <v>1664</v>
      </c>
      <c r="D150" t="s" s="4">
        <v>1665</v>
      </c>
      <c r="E150" t="s" s="4">
        <v>1665</v>
      </c>
      <c r="F150" t="s" s="4">
        <v>1664</v>
      </c>
      <c r="G150" t="s" s="4">
        <v>1664</v>
      </c>
    </row>
    <row r="151" ht="45.0" customHeight="true">
      <c r="A151" t="s" s="4">
        <v>452</v>
      </c>
      <c r="B151" t="s" s="4">
        <v>7418</v>
      </c>
      <c r="C151" t="s" s="4">
        <v>1664</v>
      </c>
      <c r="D151" t="s" s="4">
        <v>1665</v>
      </c>
      <c r="E151" t="s" s="4">
        <v>1665</v>
      </c>
      <c r="F151" t="s" s="4">
        <v>1664</v>
      </c>
      <c r="G151" t="s" s="4">
        <v>1664</v>
      </c>
    </row>
    <row r="152" ht="45.0" customHeight="true">
      <c r="A152" t="s" s="4">
        <v>457</v>
      </c>
      <c r="B152" t="s" s="4">
        <v>7419</v>
      </c>
      <c r="C152" t="s" s="4">
        <v>1664</v>
      </c>
      <c r="D152" t="s" s="4">
        <v>1665</v>
      </c>
      <c r="E152" t="s" s="4">
        <v>1665</v>
      </c>
      <c r="F152" t="s" s="4">
        <v>1664</v>
      </c>
      <c r="G152" t="s" s="4">
        <v>1664</v>
      </c>
    </row>
    <row r="153" ht="45.0" customHeight="true">
      <c r="A153" t="s" s="4">
        <v>463</v>
      </c>
      <c r="B153" t="s" s="4">
        <v>7420</v>
      </c>
      <c r="C153" t="s" s="4">
        <v>1664</v>
      </c>
      <c r="D153" t="s" s="4">
        <v>1665</v>
      </c>
      <c r="E153" t="s" s="4">
        <v>1665</v>
      </c>
      <c r="F153" t="s" s="4">
        <v>1664</v>
      </c>
      <c r="G153" t="s" s="4">
        <v>1664</v>
      </c>
    </row>
    <row r="154" ht="45.0" customHeight="true">
      <c r="A154" t="s" s="4">
        <v>471</v>
      </c>
      <c r="B154" t="s" s="4">
        <v>7421</v>
      </c>
      <c r="C154" t="s" s="4">
        <v>1664</v>
      </c>
      <c r="D154" t="s" s="4">
        <v>1665</v>
      </c>
      <c r="E154" t="s" s="4">
        <v>1665</v>
      </c>
      <c r="F154" t="s" s="4">
        <v>1664</v>
      </c>
      <c r="G154" t="s" s="4">
        <v>1664</v>
      </c>
    </row>
    <row r="155" ht="45.0" customHeight="true">
      <c r="A155" t="s" s="4">
        <v>477</v>
      </c>
      <c r="B155" t="s" s="4">
        <v>7422</v>
      </c>
      <c r="C155" t="s" s="4">
        <v>1664</v>
      </c>
      <c r="D155" t="s" s="4">
        <v>1665</v>
      </c>
      <c r="E155" t="s" s="4">
        <v>1665</v>
      </c>
      <c r="F155" t="s" s="4">
        <v>1664</v>
      </c>
      <c r="G155" t="s" s="4">
        <v>1664</v>
      </c>
    </row>
    <row r="156" ht="45.0" customHeight="true">
      <c r="A156" t="s" s="4">
        <v>483</v>
      </c>
      <c r="B156" t="s" s="4">
        <v>7423</v>
      </c>
      <c r="C156" t="s" s="4">
        <v>1664</v>
      </c>
      <c r="D156" t="s" s="4">
        <v>1665</v>
      </c>
      <c r="E156" t="s" s="4">
        <v>1665</v>
      </c>
      <c r="F156" t="s" s="4">
        <v>1664</v>
      </c>
      <c r="G156" t="s" s="4">
        <v>1664</v>
      </c>
    </row>
    <row r="157" ht="45.0" customHeight="true">
      <c r="A157" t="s" s="4">
        <v>490</v>
      </c>
      <c r="B157" t="s" s="4">
        <v>7424</v>
      </c>
      <c r="C157" t="s" s="4">
        <v>1664</v>
      </c>
      <c r="D157" t="s" s="4">
        <v>1665</v>
      </c>
      <c r="E157" t="s" s="4">
        <v>1665</v>
      </c>
      <c r="F157" t="s" s="4">
        <v>1664</v>
      </c>
      <c r="G157" t="s" s="4">
        <v>1664</v>
      </c>
    </row>
    <row r="158" ht="45.0" customHeight="true">
      <c r="A158" t="s" s="4">
        <v>498</v>
      </c>
      <c r="B158" t="s" s="4">
        <v>7425</v>
      </c>
      <c r="C158" t="s" s="4">
        <v>1664</v>
      </c>
      <c r="D158" t="s" s="4">
        <v>1665</v>
      </c>
      <c r="E158" t="s" s="4">
        <v>1665</v>
      </c>
      <c r="F158" t="s" s="4">
        <v>1664</v>
      </c>
      <c r="G158" t="s" s="4">
        <v>1664</v>
      </c>
    </row>
    <row r="159" ht="45.0" customHeight="true">
      <c r="A159" t="s" s="4">
        <v>505</v>
      </c>
      <c r="B159" t="s" s="4">
        <v>7426</v>
      </c>
      <c r="C159" t="s" s="4">
        <v>1664</v>
      </c>
      <c r="D159" t="s" s="4">
        <v>1665</v>
      </c>
      <c r="E159" t="s" s="4">
        <v>1665</v>
      </c>
      <c r="F159" t="s" s="4">
        <v>1664</v>
      </c>
      <c r="G159" t="s" s="4">
        <v>1664</v>
      </c>
    </row>
    <row r="160" ht="45.0" customHeight="true">
      <c r="A160" t="s" s="4">
        <v>513</v>
      </c>
      <c r="B160" t="s" s="4">
        <v>7427</v>
      </c>
      <c r="C160" t="s" s="4">
        <v>1664</v>
      </c>
      <c r="D160" t="s" s="4">
        <v>1665</v>
      </c>
      <c r="E160" t="s" s="4">
        <v>1665</v>
      </c>
      <c r="F160" t="s" s="4">
        <v>1664</v>
      </c>
      <c r="G160" t="s" s="4">
        <v>1664</v>
      </c>
    </row>
    <row r="161" ht="45.0" customHeight="true">
      <c r="A161" t="s" s="4">
        <v>519</v>
      </c>
      <c r="B161" t="s" s="4">
        <v>7428</v>
      </c>
      <c r="C161" t="s" s="4">
        <v>1664</v>
      </c>
      <c r="D161" t="s" s="4">
        <v>1665</v>
      </c>
      <c r="E161" t="s" s="4">
        <v>1665</v>
      </c>
      <c r="F161" t="s" s="4">
        <v>1664</v>
      </c>
      <c r="G161" t="s" s="4">
        <v>1664</v>
      </c>
    </row>
    <row r="162" ht="45.0" customHeight="true">
      <c r="A162" t="s" s="4">
        <v>527</v>
      </c>
      <c r="B162" t="s" s="4">
        <v>7429</v>
      </c>
      <c r="C162" t="s" s="4">
        <v>1664</v>
      </c>
      <c r="D162" t="s" s="4">
        <v>1665</v>
      </c>
      <c r="E162" t="s" s="4">
        <v>1665</v>
      </c>
      <c r="F162" t="s" s="4">
        <v>1664</v>
      </c>
      <c r="G162" t="s" s="4">
        <v>1664</v>
      </c>
    </row>
    <row r="163" ht="45.0" customHeight="true">
      <c r="A163" t="s" s="4">
        <v>534</v>
      </c>
      <c r="B163" t="s" s="4">
        <v>7430</v>
      </c>
      <c r="C163" t="s" s="4">
        <v>1664</v>
      </c>
      <c r="D163" t="s" s="4">
        <v>1665</v>
      </c>
      <c r="E163" t="s" s="4">
        <v>1665</v>
      </c>
      <c r="F163" t="s" s="4">
        <v>1664</v>
      </c>
      <c r="G163" t="s" s="4">
        <v>1664</v>
      </c>
    </row>
    <row r="164" ht="45.0" customHeight="true">
      <c r="A164" t="s" s="4">
        <v>538</v>
      </c>
      <c r="B164" t="s" s="4">
        <v>7431</v>
      </c>
      <c r="C164" t="s" s="4">
        <v>1664</v>
      </c>
      <c r="D164" t="s" s="4">
        <v>1665</v>
      </c>
      <c r="E164" t="s" s="4">
        <v>1665</v>
      </c>
      <c r="F164" t="s" s="4">
        <v>1664</v>
      </c>
      <c r="G164" t="s" s="4">
        <v>1664</v>
      </c>
    </row>
    <row r="165" ht="45.0" customHeight="true">
      <c r="A165" t="s" s="4">
        <v>542</v>
      </c>
      <c r="B165" t="s" s="4">
        <v>7432</v>
      </c>
      <c r="C165" t="s" s="4">
        <v>1664</v>
      </c>
      <c r="D165" t="s" s="4">
        <v>1665</v>
      </c>
      <c r="E165" t="s" s="4">
        <v>1665</v>
      </c>
      <c r="F165" t="s" s="4">
        <v>1664</v>
      </c>
      <c r="G165" t="s" s="4">
        <v>1664</v>
      </c>
    </row>
    <row r="166" ht="45.0" customHeight="true">
      <c r="A166" t="s" s="4">
        <v>550</v>
      </c>
      <c r="B166" t="s" s="4">
        <v>7433</v>
      </c>
      <c r="C166" t="s" s="4">
        <v>1664</v>
      </c>
      <c r="D166" t="s" s="4">
        <v>1665</v>
      </c>
      <c r="E166" t="s" s="4">
        <v>1665</v>
      </c>
      <c r="F166" t="s" s="4">
        <v>1664</v>
      </c>
      <c r="G166" t="s" s="4">
        <v>1664</v>
      </c>
    </row>
    <row r="167" ht="45.0" customHeight="true">
      <c r="A167" t="s" s="4">
        <v>553</v>
      </c>
      <c r="B167" t="s" s="4">
        <v>7434</v>
      </c>
      <c r="C167" t="s" s="4">
        <v>1664</v>
      </c>
      <c r="D167" t="s" s="4">
        <v>1665</v>
      </c>
      <c r="E167" t="s" s="4">
        <v>1665</v>
      </c>
      <c r="F167" t="s" s="4">
        <v>1664</v>
      </c>
      <c r="G167" t="s" s="4">
        <v>1664</v>
      </c>
    </row>
    <row r="168" ht="45.0" customHeight="true">
      <c r="A168" t="s" s="4">
        <v>553</v>
      </c>
      <c r="B168" t="s" s="4">
        <v>7435</v>
      </c>
      <c r="C168" t="s" s="4">
        <v>1664</v>
      </c>
      <c r="D168" t="s" s="4">
        <v>1665</v>
      </c>
      <c r="E168" t="s" s="4">
        <v>1665</v>
      </c>
      <c r="F168" t="s" s="4">
        <v>1664</v>
      </c>
      <c r="G168" t="s" s="4">
        <v>1664</v>
      </c>
    </row>
    <row r="169" ht="45.0" customHeight="true">
      <c r="A169" t="s" s="4">
        <v>558</v>
      </c>
      <c r="B169" t="s" s="4">
        <v>7436</v>
      </c>
      <c r="C169" t="s" s="4">
        <v>1664</v>
      </c>
      <c r="D169" t="s" s="4">
        <v>1665</v>
      </c>
      <c r="E169" t="s" s="4">
        <v>1665</v>
      </c>
      <c r="F169" t="s" s="4">
        <v>1664</v>
      </c>
      <c r="G169" t="s" s="4">
        <v>1664</v>
      </c>
    </row>
    <row r="170" ht="45.0" customHeight="true">
      <c r="A170" t="s" s="4">
        <v>558</v>
      </c>
      <c r="B170" t="s" s="4">
        <v>7437</v>
      </c>
      <c r="C170" t="s" s="4">
        <v>1664</v>
      </c>
      <c r="D170" t="s" s="4">
        <v>1665</v>
      </c>
      <c r="E170" t="s" s="4">
        <v>1665</v>
      </c>
      <c r="F170" t="s" s="4">
        <v>1664</v>
      </c>
      <c r="G170" t="s" s="4">
        <v>1664</v>
      </c>
    </row>
    <row r="171" ht="45.0" customHeight="true">
      <c r="A171" t="s" s="4">
        <v>565</v>
      </c>
      <c r="B171" t="s" s="4">
        <v>7438</v>
      </c>
      <c r="C171" t="s" s="4">
        <v>1664</v>
      </c>
      <c r="D171" t="s" s="4">
        <v>1665</v>
      </c>
      <c r="E171" t="s" s="4">
        <v>1665</v>
      </c>
      <c r="F171" t="s" s="4">
        <v>1664</v>
      </c>
      <c r="G171" t="s" s="4">
        <v>1664</v>
      </c>
    </row>
    <row r="172" ht="45.0" customHeight="true">
      <c r="A172" t="s" s="4">
        <v>565</v>
      </c>
      <c r="B172" t="s" s="4">
        <v>7439</v>
      </c>
      <c r="C172" t="s" s="4">
        <v>1664</v>
      </c>
      <c r="D172" t="s" s="4">
        <v>1665</v>
      </c>
      <c r="E172" t="s" s="4">
        <v>1665</v>
      </c>
      <c r="F172" t="s" s="4">
        <v>1664</v>
      </c>
      <c r="G172" t="s" s="4">
        <v>1664</v>
      </c>
    </row>
    <row r="173" ht="45.0" customHeight="true">
      <c r="A173" t="s" s="4">
        <v>574</v>
      </c>
      <c r="B173" t="s" s="4">
        <v>7440</v>
      </c>
      <c r="C173" t="s" s="4">
        <v>1664</v>
      </c>
      <c r="D173" t="s" s="4">
        <v>1665</v>
      </c>
      <c r="E173" t="s" s="4">
        <v>1665</v>
      </c>
      <c r="F173" t="s" s="4">
        <v>1664</v>
      </c>
      <c r="G173" t="s" s="4">
        <v>1664</v>
      </c>
    </row>
    <row r="174" ht="45.0" customHeight="true">
      <c r="A174" t="s" s="4">
        <v>579</v>
      </c>
      <c r="B174" t="s" s="4">
        <v>7441</v>
      </c>
      <c r="C174" t="s" s="4">
        <v>1664</v>
      </c>
      <c r="D174" t="s" s="4">
        <v>1665</v>
      </c>
      <c r="E174" t="s" s="4">
        <v>1665</v>
      </c>
      <c r="F174" t="s" s="4">
        <v>1664</v>
      </c>
      <c r="G174" t="s" s="4">
        <v>1664</v>
      </c>
    </row>
    <row r="175" ht="45.0" customHeight="true">
      <c r="A175" t="s" s="4">
        <v>583</v>
      </c>
      <c r="B175" t="s" s="4">
        <v>7442</v>
      </c>
      <c r="C175" t="s" s="4">
        <v>1664</v>
      </c>
      <c r="D175" t="s" s="4">
        <v>1665</v>
      </c>
      <c r="E175" t="s" s="4">
        <v>1665</v>
      </c>
      <c r="F175" t="s" s="4">
        <v>1664</v>
      </c>
      <c r="G175" t="s" s="4">
        <v>1664</v>
      </c>
    </row>
    <row r="176" ht="45.0" customHeight="true">
      <c r="A176" t="s" s="4">
        <v>588</v>
      </c>
      <c r="B176" t="s" s="4">
        <v>7443</v>
      </c>
      <c r="C176" t="s" s="4">
        <v>1664</v>
      </c>
      <c r="D176" t="s" s="4">
        <v>1665</v>
      </c>
      <c r="E176" t="s" s="4">
        <v>1665</v>
      </c>
      <c r="F176" t="s" s="4">
        <v>1664</v>
      </c>
      <c r="G176" t="s" s="4">
        <v>1664</v>
      </c>
    </row>
    <row r="177" ht="45.0" customHeight="true">
      <c r="A177" t="s" s="4">
        <v>595</v>
      </c>
      <c r="B177" t="s" s="4">
        <v>7444</v>
      </c>
      <c r="C177" t="s" s="4">
        <v>1664</v>
      </c>
      <c r="D177" t="s" s="4">
        <v>1665</v>
      </c>
      <c r="E177" t="s" s="4">
        <v>1665</v>
      </c>
      <c r="F177" t="s" s="4">
        <v>1664</v>
      </c>
      <c r="G177" t="s" s="4">
        <v>1664</v>
      </c>
    </row>
    <row r="178" ht="45.0" customHeight="true">
      <c r="A178" t="s" s="4">
        <v>601</v>
      </c>
      <c r="B178" t="s" s="4">
        <v>7445</v>
      </c>
      <c r="C178" t="s" s="4">
        <v>1664</v>
      </c>
      <c r="D178" t="s" s="4">
        <v>1665</v>
      </c>
      <c r="E178" t="s" s="4">
        <v>1665</v>
      </c>
      <c r="F178" t="s" s="4">
        <v>1664</v>
      </c>
      <c r="G178" t="s" s="4">
        <v>1664</v>
      </c>
    </row>
    <row r="179" ht="45.0" customHeight="true">
      <c r="A179" t="s" s="4">
        <v>607</v>
      </c>
      <c r="B179" t="s" s="4">
        <v>7446</v>
      </c>
      <c r="C179" t="s" s="4">
        <v>1664</v>
      </c>
      <c r="D179" t="s" s="4">
        <v>1665</v>
      </c>
      <c r="E179" t="s" s="4">
        <v>1665</v>
      </c>
      <c r="F179" t="s" s="4">
        <v>1664</v>
      </c>
      <c r="G179" t="s" s="4">
        <v>1664</v>
      </c>
    </row>
    <row r="180" ht="45.0" customHeight="true">
      <c r="A180" t="s" s="4">
        <v>613</v>
      </c>
      <c r="B180" t="s" s="4">
        <v>7447</v>
      </c>
      <c r="C180" t="s" s="4">
        <v>1664</v>
      </c>
      <c r="D180" t="s" s="4">
        <v>1665</v>
      </c>
      <c r="E180" t="s" s="4">
        <v>1665</v>
      </c>
      <c r="F180" t="s" s="4">
        <v>1664</v>
      </c>
      <c r="G180" t="s" s="4">
        <v>1664</v>
      </c>
    </row>
    <row r="181" ht="45.0" customHeight="true">
      <c r="A181" t="s" s="4">
        <v>617</v>
      </c>
      <c r="B181" t="s" s="4">
        <v>7448</v>
      </c>
      <c r="C181" t="s" s="4">
        <v>1664</v>
      </c>
      <c r="D181" t="s" s="4">
        <v>1665</v>
      </c>
      <c r="E181" t="s" s="4">
        <v>1665</v>
      </c>
      <c r="F181" t="s" s="4">
        <v>1664</v>
      </c>
      <c r="G181" t="s" s="4">
        <v>1664</v>
      </c>
    </row>
    <row r="182" ht="45.0" customHeight="true">
      <c r="A182" t="s" s="4">
        <v>624</v>
      </c>
      <c r="B182" t="s" s="4">
        <v>7449</v>
      </c>
      <c r="C182" t="s" s="4">
        <v>1664</v>
      </c>
      <c r="D182" t="s" s="4">
        <v>1665</v>
      </c>
      <c r="E182" t="s" s="4">
        <v>1665</v>
      </c>
      <c r="F182" t="s" s="4">
        <v>1664</v>
      </c>
      <c r="G182" t="s" s="4">
        <v>1664</v>
      </c>
    </row>
    <row r="183" ht="45.0" customHeight="true">
      <c r="A183" t="s" s="4">
        <v>631</v>
      </c>
      <c r="B183" t="s" s="4">
        <v>7450</v>
      </c>
      <c r="C183" t="s" s="4">
        <v>1664</v>
      </c>
      <c r="D183" t="s" s="4">
        <v>1665</v>
      </c>
      <c r="E183" t="s" s="4">
        <v>1665</v>
      </c>
      <c r="F183" t="s" s="4">
        <v>1664</v>
      </c>
      <c r="G183" t="s" s="4">
        <v>1664</v>
      </c>
    </row>
    <row r="184" ht="45.0" customHeight="true">
      <c r="A184" t="s" s="4">
        <v>637</v>
      </c>
      <c r="B184" t="s" s="4">
        <v>7451</v>
      </c>
      <c r="C184" t="s" s="4">
        <v>1664</v>
      </c>
      <c r="D184" t="s" s="4">
        <v>1665</v>
      </c>
      <c r="E184" t="s" s="4">
        <v>1665</v>
      </c>
      <c r="F184" t="s" s="4">
        <v>1664</v>
      </c>
      <c r="G184" t="s" s="4">
        <v>1664</v>
      </c>
    </row>
    <row r="185" ht="45.0" customHeight="true">
      <c r="A185" t="s" s="4">
        <v>643</v>
      </c>
      <c r="B185" t="s" s="4">
        <v>7452</v>
      </c>
      <c r="C185" t="s" s="4">
        <v>1664</v>
      </c>
      <c r="D185" t="s" s="4">
        <v>1665</v>
      </c>
      <c r="E185" t="s" s="4">
        <v>1665</v>
      </c>
      <c r="F185" t="s" s="4">
        <v>1664</v>
      </c>
      <c r="G185" t="s" s="4">
        <v>1664</v>
      </c>
    </row>
    <row r="186" ht="45.0" customHeight="true">
      <c r="A186" t="s" s="4">
        <v>651</v>
      </c>
      <c r="B186" t="s" s="4">
        <v>7453</v>
      </c>
      <c r="C186" t="s" s="4">
        <v>1664</v>
      </c>
      <c r="D186" t="s" s="4">
        <v>1665</v>
      </c>
      <c r="E186" t="s" s="4">
        <v>1665</v>
      </c>
      <c r="F186" t="s" s="4">
        <v>1664</v>
      </c>
      <c r="G186" t="s" s="4">
        <v>1664</v>
      </c>
    </row>
    <row r="187" ht="45.0" customHeight="true">
      <c r="A187" t="s" s="4">
        <v>658</v>
      </c>
      <c r="B187" t="s" s="4">
        <v>7454</v>
      </c>
      <c r="C187" t="s" s="4">
        <v>1664</v>
      </c>
      <c r="D187" t="s" s="4">
        <v>1665</v>
      </c>
      <c r="E187" t="s" s="4">
        <v>1665</v>
      </c>
      <c r="F187" t="s" s="4">
        <v>1664</v>
      </c>
      <c r="G187" t="s" s="4">
        <v>1664</v>
      </c>
    </row>
    <row r="188" ht="45.0" customHeight="true">
      <c r="A188" t="s" s="4">
        <v>665</v>
      </c>
      <c r="B188" t="s" s="4">
        <v>7455</v>
      </c>
      <c r="C188" t="s" s="4">
        <v>1664</v>
      </c>
      <c r="D188" t="s" s="4">
        <v>1665</v>
      </c>
      <c r="E188" t="s" s="4">
        <v>1665</v>
      </c>
      <c r="F188" t="s" s="4">
        <v>1664</v>
      </c>
      <c r="G188" t="s" s="4">
        <v>1664</v>
      </c>
    </row>
    <row r="189" ht="45.0" customHeight="true">
      <c r="A189" t="s" s="4">
        <v>673</v>
      </c>
      <c r="B189" t="s" s="4">
        <v>7456</v>
      </c>
      <c r="C189" t="s" s="4">
        <v>1664</v>
      </c>
      <c r="D189" t="s" s="4">
        <v>1665</v>
      </c>
      <c r="E189" t="s" s="4">
        <v>1665</v>
      </c>
      <c r="F189" t="s" s="4">
        <v>1664</v>
      </c>
      <c r="G189" t="s" s="4">
        <v>1664</v>
      </c>
    </row>
    <row r="190" ht="45.0" customHeight="true">
      <c r="A190" t="s" s="4">
        <v>679</v>
      </c>
      <c r="B190" t="s" s="4">
        <v>7457</v>
      </c>
      <c r="C190" t="s" s="4">
        <v>1664</v>
      </c>
      <c r="D190" t="s" s="4">
        <v>1665</v>
      </c>
      <c r="E190" t="s" s="4">
        <v>1665</v>
      </c>
      <c r="F190" t="s" s="4">
        <v>1664</v>
      </c>
      <c r="G190" t="s" s="4">
        <v>1664</v>
      </c>
    </row>
    <row r="191" ht="45.0" customHeight="true">
      <c r="A191" t="s" s="4">
        <v>685</v>
      </c>
      <c r="B191" t="s" s="4">
        <v>7458</v>
      </c>
      <c r="C191" t="s" s="4">
        <v>1664</v>
      </c>
      <c r="D191" t="s" s="4">
        <v>1665</v>
      </c>
      <c r="E191" t="s" s="4">
        <v>1665</v>
      </c>
      <c r="F191" t="s" s="4">
        <v>1664</v>
      </c>
      <c r="G191" t="s" s="4">
        <v>1664</v>
      </c>
    </row>
    <row r="192" ht="45.0" customHeight="true">
      <c r="A192" t="s" s="4">
        <v>692</v>
      </c>
      <c r="B192" t="s" s="4">
        <v>7459</v>
      </c>
      <c r="C192" t="s" s="4">
        <v>1664</v>
      </c>
      <c r="D192" t="s" s="4">
        <v>1665</v>
      </c>
      <c r="E192" t="s" s="4">
        <v>1665</v>
      </c>
      <c r="F192" t="s" s="4">
        <v>1664</v>
      </c>
      <c r="G192" t="s" s="4">
        <v>1664</v>
      </c>
    </row>
    <row r="193" ht="45.0" customHeight="true">
      <c r="A193" t="s" s="4">
        <v>701</v>
      </c>
      <c r="B193" t="s" s="4">
        <v>7460</v>
      </c>
      <c r="C193" t="s" s="4">
        <v>1664</v>
      </c>
      <c r="D193" t="s" s="4">
        <v>1665</v>
      </c>
      <c r="E193" t="s" s="4">
        <v>1665</v>
      </c>
      <c r="F193" t="s" s="4">
        <v>1664</v>
      </c>
      <c r="G193" t="s" s="4">
        <v>1664</v>
      </c>
    </row>
    <row r="194" ht="45.0" customHeight="true">
      <c r="A194" t="s" s="4">
        <v>708</v>
      </c>
      <c r="B194" t="s" s="4">
        <v>7461</v>
      </c>
      <c r="C194" t="s" s="4">
        <v>1664</v>
      </c>
      <c r="D194" t="s" s="4">
        <v>1665</v>
      </c>
      <c r="E194" t="s" s="4">
        <v>1665</v>
      </c>
      <c r="F194" t="s" s="4">
        <v>1664</v>
      </c>
      <c r="G194" t="s" s="4">
        <v>1664</v>
      </c>
    </row>
    <row r="195" ht="45.0" customHeight="true">
      <c r="A195" t="s" s="4">
        <v>713</v>
      </c>
      <c r="B195" t="s" s="4">
        <v>7462</v>
      </c>
      <c r="C195" t="s" s="4">
        <v>1664</v>
      </c>
      <c r="D195" t="s" s="4">
        <v>1665</v>
      </c>
      <c r="E195" t="s" s="4">
        <v>1665</v>
      </c>
      <c r="F195" t="s" s="4">
        <v>1664</v>
      </c>
      <c r="G195" t="s" s="4">
        <v>1664</v>
      </c>
    </row>
    <row r="196" ht="45.0" customHeight="true">
      <c r="A196" t="s" s="4">
        <v>717</v>
      </c>
      <c r="B196" t="s" s="4">
        <v>7463</v>
      </c>
      <c r="C196" t="s" s="4">
        <v>1664</v>
      </c>
      <c r="D196" t="s" s="4">
        <v>1665</v>
      </c>
      <c r="E196" t="s" s="4">
        <v>1665</v>
      </c>
      <c r="F196" t="s" s="4">
        <v>1664</v>
      </c>
      <c r="G196" t="s" s="4">
        <v>1664</v>
      </c>
    </row>
    <row r="197" ht="45.0" customHeight="true">
      <c r="A197" t="s" s="4">
        <v>721</v>
      </c>
      <c r="B197" t="s" s="4">
        <v>7464</v>
      </c>
      <c r="C197" t="s" s="4">
        <v>1664</v>
      </c>
      <c r="D197" t="s" s="4">
        <v>1665</v>
      </c>
      <c r="E197" t="s" s="4">
        <v>1665</v>
      </c>
      <c r="F197" t="s" s="4">
        <v>1664</v>
      </c>
      <c r="G197" t="s" s="4">
        <v>1664</v>
      </c>
    </row>
    <row r="198" ht="45.0" customHeight="true">
      <c r="A198" t="s" s="4">
        <v>728</v>
      </c>
      <c r="B198" t="s" s="4">
        <v>7465</v>
      </c>
      <c r="C198" t="s" s="4">
        <v>1664</v>
      </c>
      <c r="D198" t="s" s="4">
        <v>1665</v>
      </c>
      <c r="E198" t="s" s="4">
        <v>1665</v>
      </c>
      <c r="F198" t="s" s="4">
        <v>1664</v>
      </c>
      <c r="G198" t="s" s="4">
        <v>1664</v>
      </c>
    </row>
    <row r="199" ht="45.0" customHeight="true">
      <c r="A199" t="s" s="4">
        <v>734</v>
      </c>
      <c r="B199" t="s" s="4">
        <v>7466</v>
      </c>
      <c r="C199" t="s" s="4">
        <v>1664</v>
      </c>
      <c r="D199" t="s" s="4">
        <v>1665</v>
      </c>
      <c r="E199" t="s" s="4">
        <v>1665</v>
      </c>
      <c r="F199" t="s" s="4">
        <v>1664</v>
      </c>
      <c r="G199" t="s" s="4">
        <v>1664</v>
      </c>
    </row>
    <row r="200" ht="45.0" customHeight="true">
      <c r="A200" t="s" s="4">
        <v>738</v>
      </c>
      <c r="B200" t="s" s="4">
        <v>7467</v>
      </c>
      <c r="C200" t="s" s="4">
        <v>1664</v>
      </c>
      <c r="D200" t="s" s="4">
        <v>1665</v>
      </c>
      <c r="E200" t="s" s="4">
        <v>1665</v>
      </c>
      <c r="F200" t="s" s="4">
        <v>1664</v>
      </c>
      <c r="G200" t="s" s="4">
        <v>1664</v>
      </c>
    </row>
    <row r="201" ht="45.0" customHeight="true">
      <c r="A201" t="s" s="4">
        <v>744</v>
      </c>
      <c r="B201" t="s" s="4">
        <v>7468</v>
      </c>
      <c r="C201" t="s" s="4">
        <v>1664</v>
      </c>
      <c r="D201" t="s" s="4">
        <v>1665</v>
      </c>
      <c r="E201" t="s" s="4">
        <v>1665</v>
      </c>
      <c r="F201" t="s" s="4">
        <v>1664</v>
      </c>
      <c r="G201" t="s" s="4">
        <v>1664</v>
      </c>
    </row>
    <row r="202" ht="45.0" customHeight="true">
      <c r="A202" t="s" s="4">
        <v>748</v>
      </c>
      <c r="B202" t="s" s="4">
        <v>7469</v>
      </c>
      <c r="C202" t="s" s="4">
        <v>1664</v>
      </c>
      <c r="D202" t="s" s="4">
        <v>1665</v>
      </c>
      <c r="E202" t="s" s="4">
        <v>1665</v>
      </c>
      <c r="F202" t="s" s="4">
        <v>1664</v>
      </c>
      <c r="G202" t="s" s="4">
        <v>1664</v>
      </c>
    </row>
    <row r="203" ht="45.0" customHeight="true">
      <c r="A203" t="s" s="4">
        <v>754</v>
      </c>
      <c r="B203" t="s" s="4">
        <v>7470</v>
      </c>
      <c r="C203" t="s" s="4">
        <v>1664</v>
      </c>
      <c r="D203" t="s" s="4">
        <v>1665</v>
      </c>
      <c r="E203" t="s" s="4">
        <v>1665</v>
      </c>
      <c r="F203" t="s" s="4">
        <v>1664</v>
      </c>
      <c r="G203" t="s" s="4">
        <v>1664</v>
      </c>
    </row>
    <row r="204" ht="45.0" customHeight="true">
      <c r="A204" t="s" s="4">
        <v>760</v>
      </c>
      <c r="B204" t="s" s="4">
        <v>7471</v>
      </c>
      <c r="C204" t="s" s="4">
        <v>1664</v>
      </c>
      <c r="D204" t="s" s="4">
        <v>1665</v>
      </c>
      <c r="E204" t="s" s="4">
        <v>1665</v>
      </c>
      <c r="F204" t="s" s="4">
        <v>1664</v>
      </c>
      <c r="G204" t="s" s="4">
        <v>1664</v>
      </c>
    </row>
    <row r="205" ht="45.0" customHeight="true">
      <c r="A205" t="s" s="4">
        <v>767</v>
      </c>
      <c r="B205" t="s" s="4">
        <v>7472</v>
      </c>
      <c r="C205" t="s" s="4">
        <v>1664</v>
      </c>
      <c r="D205" t="s" s="4">
        <v>1665</v>
      </c>
      <c r="E205" t="s" s="4">
        <v>1665</v>
      </c>
      <c r="F205" t="s" s="4">
        <v>1664</v>
      </c>
      <c r="G205" t="s" s="4">
        <v>1664</v>
      </c>
    </row>
    <row r="206" ht="45.0" customHeight="true">
      <c r="A206" t="s" s="4">
        <v>774</v>
      </c>
      <c r="B206" t="s" s="4">
        <v>7473</v>
      </c>
      <c r="C206" t="s" s="4">
        <v>1664</v>
      </c>
      <c r="D206" t="s" s="4">
        <v>1665</v>
      </c>
      <c r="E206" t="s" s="4">
        <v>1665</v>
      </c>
      <c r="F206" t="s" s="4">
        <v>1664</v>
      </c>
      <c r="G206" t="s" s="4">
        <v>1664</v>
      </c>
    </row>
    <row r="207" ht="45.0" customHeight="true">
      <c r="A207" t="s" s="4">
        <v>780</v>
      </c>
      <c r="B207" t="s" s="4">
        <v>7474</v>
      </c>
      <c r="C207" t="s" s="4">
        <v>1664</v>
      </c>
      <c r="D207" t="s" s="4">
        <v>1665</v>
      </c>
      <c r="E207" t="s" s="4">
        <v>1665</v>
      </c>
      <c r="F207" t="s" s="4">
        <v>1664</v>
      </c>
      <c r="G207" t="s" s="4">
        <v>1664</v>
      </c>
    </row>
    <row r="208" ht="45.0" customHeight="true">
      <c r="A208" t="s" s="4">
        <v>783</v>
      </c>
      <c r="B208" t="s" s="4">
        <v>7475</v>
      </c>
      <c r="C208" t="s" s="4">
        <v>1664</v>
      </c>
      <c r="D208" t="s" s="4">
        <v>1665</v>
      </c>
      <c r="E208" t="s" s="4">
        <v>1665</v>
      </c>
      <c r="F208" t="s" s="4">
        <v>1664</v>
      </c>
      <c r="G208" t="s" s="4">
        <v>1664</v>
      </c>
    </row>
    <row r="209" ht="45.0" customHeight="true">
      <c r="A209" t="s" s="4">
        <v>783</v>
      </c>
      <c r="B209" t="s" s="4">
        <v>7476</v>
      </c>
      <c r="C209" t="s" s="4">
        <v>1664</v>
      </c>
      <c r="D209" t="s" s="4">
        <v>1665</v>
      </c>
      <c r="E209" t="s" s="4">
        <v>1665</v>
      </c>
      <c r="F209" t="s" s="4">
        <v>1664</v>
      </c>
      <c r="G209" t="s" s="4">
        <v>1664</v>
      </c>
    </row>
    <row r="210" ht="45.0" customHeight="true">
      <c r="A210" t="s" s="4">
        <v>783</v>
      </c>
      <c r="B210" t="s" s="4">
        <v>7477</v>
      </c>
      <c r="C210" t="s" s="4">
        <v>1664</v>
      </c>
      <c r="D210" t="s" s="4">
        <v>1665</v>
      </c>
      <c r="E210" t="s" s="4">
        <v>1665</v>
      </c>
      <c r="F210" t="s" s="4">
        <v>1664</v>
      </c>
      <c r="G210" t="s" s="4">
        <v>1664</v>
      </c>
    </row>
    <row r="211" ht="45.0" customHeight="true">
      <c r="A211" t="s" s="4">
        <v>788</v>
      </c>
      <c r="B211" t="s" s="4">
        <v>7478</v>
      </c>
      <c r="C211" t="s" s="4">
        <v>1664</v>
      </c>
      <c r="D211" t="s" s="4">
        <v>1665</v>
      </c>
      <c r="E211" t="s" s="4">
        <v>1665</v>
      </c>
      <c r="F211" t="s" s="4">
        <v>1664</v>
      </c>
      <c r="G211" t="s" s="4">
        <v>1664</v>
      </c>
    </row>
    <row r="212" ht="45.0" customHeight="true">
      <c r="A212" t="s" s="4">
        <v>788</v>
      </c>
      <c r="B212" t="s" s="4">
        <v>7479</v>
      </c>
      <c r="C212" t="s" s="4">
        <v>1664</v>
      </c>
      <c r="D212" t="s" s="4">
        <v>1665</v>
      </c>
      <c r="E212" t="s" s="4">
        <v>1665</v>
      </c>
      <c r="F212" t="s" s="4">
        <v>1664</v>
      </c>
      <c r="G212" t="s" s="4">
        <v>1664</v>
      </c>
    </row>
    <row r="213" ht="45.0" customHeight="true">
      <c r="A213" t="s" s="4">
        <v>788</v>
      </c>
      <c r="B213" t="s" s="4">
        <v>7480</v>
      </c>
      <c r="C213" t="s" s="4">
        <v>1664</v>
      </c>
      <c r="D213" t="s" s="4">
        <v>1665</v>
      </c>
      <c r="E213" t="s" s="4">
        <v>1665</v>
      </c>
      <c r="F213" t="s" s="4">
        <v>1664</v>
      </c>
      <c r="G213" t="s" s="4">
        <v>1664</v>
      </c>
    </row>
    <row r="214" ht="45.0" customHeight="true">
      <c r="A214" t="s" s="4">
        <v>794</v>
      </c>
      <c r="B214" t="s" s="4">
        <v>7481</v>
      </c>
      <c r="C214" t="s" s="4">
        <v>1664</v>
      </c>
      <c r="D214" t="s" s="4">
        <v>1665</v>
      </c>
      <c r="E214" t="s" s="4">
        <v>1665</v>
      </c>
      <c r="F214" t="s" s="4">
        <v>1664</v>
      </c>
      <c r="G214" t="s" s="4">
        <v>1664</v>
      </c>
    </row>
    <row r="215" ht="45.0" customHeight="true">
      <c r="A215" t="s" s="4">
        <v>802</v>
      </c>
      <c r="B215" t="s" s="4">
        <v>7482</v>
      </c>
      <c r="C215" t="s" s="4">
        <v>1664</v>
      </c>
      <c r="D215" t="s" s="4">
        <v>1665</v>
      </c>
      <c r="E215" t="s" s="4">
        <v>1665</v>
      </c>
      <c r="F215" t="s" s="4">
        <v>1664</v>
      </c>
      <c r="G215" t="s" s="4">
        <v>1664</v>
      </c>
    </row>
    <row r="216" ht="45.0" customHeight="true">
      <c r="A216" t="s" s="4">
        <v>809</v>
      </c>
      <c r="B216" t="s" s="4">
        <v>7483</v>
      </c>
      <c r="C216" t="s" s="4">
        <v>1664</v>
      </c>
      <c r="D216" t="s" s="4">
        <v>1665</v>
      </c>
      <c r="E216" t="s" s="4">
        <v>1665</v>
      </c>
      <c r="F216" t="s" s="4">
        <v>1664</v>
      </c>
      <c r="G216" t="s" s="4">
        <v>1664</v>
      </c>
    </row>
    <row r="217" ht="45.0" customHeight="true">
      <c r="A217" t="s" s="4">
        <v>815</v>
      </c>
      <c r="B217" t="s" s="4">
        <v>7484</v>
      </c>
      <c r="C217" t="s" s="4">
        <v>1664</v>
      </c>
      <c r="D217" t="s" s="4">
        <v>1665</v>
      </c>
      <c r="E217" t="s" s="4">
        <v>1665</v>
      </c>
      <c r="F217" t="s" s="4">
        <v>1664</v>
      </c>
      <c r="G217" t="s" s="4">
        <v>1664</v>
      </c>
    </row>
    <row r="218" ht="45.0" customHeight="true">
      <c r="A218" t="s" s="4">
        <v>822</v>
      </c>
      <c r="B218" t="s" s="4">
        <v>7485</v>
      </c>
      <c r="C218" t="s" s="4">
        <v>1664</v>
      </c>
      <c r="D218" t="s" s="4">
        <v>1665</v>
      </c>
      <c r="E218" t="s" s="4">
        <v>1665</v>
      </c>
      <c r="F218" t="s" s="4">
        <v>1664</v>
      </c>
      <c r="G218" t="s" s="4">
        <v>1664</v>
      </c>
    </row>
    <row r="219" ht="45.0" customHeight="true">
      <c r="A219" t="s" s="4">
        <v>826</v>
      </c>
      <c r="B219" t="s" s="4">
        <v>7486</v>
      </c>
      <c r="C219" t="s" s="4">
        <v>1664</v>
      </c>
      <c r="D219" t="s" s="4">
        <v>1665</v>
      </c>
      <c r="E219" t="s" s="4">
        <v>1665</v>
      </c>
      <c r="F219" t="s" s="4">
        <v>1664</v>
      </c>
      <c r="G219" t="s" s="4">
        <v>1664</v>
      </c>
    </row>
    <row r="220" ht="45.0" customHeight="true">
      <c r="A220" t="s" s="4">
        <v>831</v>
      </c>
      <c r="B220" t="s" s="4">
        <v>7487</v>
      </c>
      <c r="C220" t="s" s="4">
        <v>1664</v>
      </c>
      <c r="D220" t="s" s="4">
        <v>1665</v>
      </c>
      <c r="E220" t="s" s="4">
        <v>1665</v>
      </c>
      <c r="F220" t="s" s="4">
        <v>1664</v>
      </c>
      <c r="G220" t="s" s="4">
        <v>1664</v>
      </c>
    </row>
    <row r="221" ht="45.0" customHeight="true">
      <c r="A221" t="s" s="4">
        <v>836</v>
      </c>
      <c r="B221" t="s" s="4">
        <v>7488</v>
      </c>
      <c r="C221" t="s" s="4">
        <v>1664</v>
      </c>
      <c r="D221" t="s" s="4">
        <v>1665</v>
      </c>
      <c r="E221" t="s" s="4">
        <v>1665</v>
      </c>
      <c r="F221" t="s" s="4">
        <v>1664</v>
      </c>
      <c r="G221" t="s" s="4">
        <v>1664</v>
      </c>
    </row>
    <row r="222" ht="45.0" customHeight="true">
      <c r="A222" t="s" s="4">
        <v>841</v>
      </c>
      <c r="B222" t="s" s="4">
        <v>7489</v>
      </c>
      <c r="C222" t="s" s="4">
        <v>1664</v>
      </c>
      <c r="D222" t="s" s="4">
        <v>1665</v>
      </c>
      <c r="E222" t="s" s="4">
        <v>1665</v>
      </c>
      <c r="F222" t="s" s="4">
        <v>1664</v>
      </c>
      <c r="G222" t="s" s="4">
        <v>1664</v>
      </c>
    </row>
    <row r="223" ht="45.0" customHeight="true">
      <c r="A223" t="s" s="4">
        <v>847</v>
      </c>
      <c r="B223" t="s" s="4">
        <v>7490</v>
      </c>
      <c r="C223" t="s" s="4">
        <v>1664</v>
      </c>
      <c r="D223" t="s" s="4">
        <v>1665</v>
      </c>
      <c r="E223" t="s" s="4">
        <v>1665</v>
      </c>
      <c r="F223" t="s" s="4">
        <v>1664</v>
      </c>
      <c r="G223" t="s" s="4">
        <v>1664</v>
      </c>
    </row>
    <row r="224" ht="45.0" customHeight="true">
      <c r="A224" t="s" s="4">
        <v>851</v>
      </c>
      <c r="B224" t="s" s="4">
        <v>7491</v>
      </c>
      <c r="C224" t="s" s="4">
        <v>1664</v>
      </c>
      <c r="D224" t="s" s="4">
        <v>1665</v>
      </c>
      <c r="E224" t="s" s="4">
        <v>1665</v>
      </c>
      <c r="F224" t="s" s="4">
        <v>1664</v>
      </c>
      <c r="G224" t="s" s="4">
        <v>1664</v>
      </c>
    </row>
    <row r="225" ht="45.0" customHeight="true">
      <c r="A225" t="s" s="4">
        <v>857</v>
      </c>
      <c r="B225" t="s" s="4">
        <v>7492</v>
      </c>
      <c r="C225" t="s" s="4">
        <v>1664</v>
      </c>
      <c r="D225" t="s" s="4">
        <v>1665</v>
      </c>
      <c r="E225" t="s" s="4">
        <v>1665</v>
      </c>
      <c r="F225" t="s" s="4">
        <v>1664</v>
      </c>
      <c r="G225" t="s" s="4">
        <v>1664</v>
      </c>
    </row>
    <row r="226" ht="45.0" customHeight="true">
      <c r="A226" t="s" s="4">
        <v>862</v>
      </c>
      <c r="B226" t="s" s="4">
        <v>7493</v>
      </c>
      <c r="C226" t="s" s="4">
        <v>1664</v>
      </c>
      <c r="D226" t="s" s="4">
        <v>1665</v>
      </c>
      <c r="E226" t="s" s="4">
        <v>1665</v>
      </c>
      <c r="F226" t="s" s="4">
        <v>1664</v>
      </c>
      <c r="G226" t="s" s="4">
        <v>1664</v>
      </c>
    </row>
    <row r="227" ht="45.0" customHeight="true">
      <c r="A227" t="s" s="4">
        <v>868</v>
      </c>
      <c r="B227" t="s" s="4">
        <v>7494</v>
      </c>
      <c r="C227" t="s" s="4">
        <v>1664</v>
      </c>
      <c r="D227" t="s" s="4">
        <v>1665</v>
      </c>
      <c r="E227" t="s" s="4">
        <v>1665</v>
      </c>
      <c r="F227" t="s" s="4">
        <v>1664</v>
      </c>
      <c r="G227" t="s" s="4">
        <v>1664</v>
      </c>
    </row>
    <row r="228" ht="45.0" customHeight="true">
      <c r="A228" t="s" s="4">
        <v>872</v>
      </c>
      <c r="B228" t="s" s="4">
        <v>7495</v>
      </c>
      <c r="C228" t="s" s="4">
        <v>1664</v>
      </c>
      <c r="D228" t="s" s="4">
        <v>1665</v>
      </c>
      <c r="E228" t="s" s="4">
        <v>1665</v>
      </c>
      <c r="F228" t="s" s="4">
        <v>1664</v>
      </c>
      <c r="G228" t="s" s="4">
        <v>1664</v>
      </c>
    </row>
    <row r="229" ht="45.0" customHeight="true">
      <c r="A229" t="s" s="4">
        <v>872</v>
      </c>
      <c r="B229" t="s" s="4">
        <v>7496</v>
      </c>
      <c r="C229" t="s" s="4">
        <v>1664</v>
      </c>
      <c r="D229" t="s" s="4">
        <v>1665</v>
      </c>
      <c r="E229" t="s" s="4">
        <v>1665</v>
      </c>
      <c r="F229" t="s" s="4">
        <v>1664</v>
      </c>
      <c r="G229" t="s" s="4">
        <v>1664</v>
      </c>
    </row>
    <row r="230" ht="45.0" customHeight="true">
      <c r="A230" t="s" s="4">
        <v>872</v>
      </c>
      <c r="B230" t="s" s="4">
        <v>7497</v>
      </c>
      <c r="C230" t="s" s="4">
        <v>1664</v>
      </c>
      <c r="D230" t="s" s="4">
        <v>1665</v>
      </c>
      <c r="E230" t="s" s="4">
        <v>1665</v>
      </c>
      <c r="F230" t="s" s="4">
        <v>1664</v>
      </c>
      <c r="G230" t="s" s="4">
        <v>1664</v>
      </c>
    </row>
    <row r="231" ht="45.0" customHeight="true">
      <c r="A231" t="s" s="4">
        <v>875</v>
      </c>
      <c r="B231" t="s" s="4">
        <v>7498</v>
      </c>
      <c r="C231" t="s" s="4">
        <v>1664</v>
      </c>
      <c r="D231" t="s" s="4">
        <v>1665</v>
      </c>
      <c r="E231" t="s" s="4">
        <v>1665</v>
      </c>
      <c r="F231" t="s" s="4">
        <v>1664</v>
      </c>
      <c r="G231" t="s" s="4">
        <v>1664</v>
      </c>
    </row>
    <row r="232" ht="45.0" customHeight="true">
      <c r="A232" t="s" s="4">
        <v>875</v>
      </c>
      <c r="B232" t="s" s="4">
        <v>7499</v>
      </c>
      <c r="C232" t="s" s="4">
        <v>1664</v>
      </c>
      <c r="D232" t="s" s="4">
        <v>1665</v>
      </c>
      <c r="E232" t="s" s="4">
        <v>1665</v>
      </c>
      <c r="F232" t="s" s="4">
        <v>1664</v>
      </c>
      <c r="G232" t="s" s="4">
        <v>1664</v>
      </c>
    </row>
    <row r="233" ht="45.0" customHeight="true">
      <c r="A233" t="s" s="4">
        <v>875</v>
      </c>
      <c r="B233" t="s" s="4">
        <v>7500</v>
      </c>
      <c r="C233" t="s" s="4">
        <v>1664</v>
      </c>
      <c r="D233" t="s" s="4">
        <v>1665</v>
      </c>
      <c r="E233" t="s" s="4">
        <v>1665</v>
      </c>
      <c r="F233" t="s" s="4">
        <v>1664</v>
      </c>
      <c r="G233" t="s" s="4">
        <v>1664</v>
      </c>
    </row>
    <row r="234" ht="45.0" customHeight="true">
      <c r="A234" t="s" s="4">
        <v>879</v>
      </c>
      <c r="B234" t="s" s="4">
        <v>7501</v>
      </c>
      <c r="C234" t="s" s="4">
        <v>1664</v>
      </c>
      <c r="D234" t="s" s="4">
        <v>1665</v>
      </c>
      <c r="E234" t="s" s="4">
        <v>1665</v>
      </c>
      <c r="F234" t="s" s="4">
        <v>1664</v>
      </c>
      <c r="G234" t="s" s="4">
        <v>1664</v>
      </c>
    </row>
    <row r="235" ht="45.0" customHeight="true">
      <c r="A235" t="s" s="4">
        <v>879</v>
      </c>
      <c r="B235" t="s" s="4">
        <v>7502</v>
      </c>
      <c r="C235" t="s" s="4">
        <v>1664</v>
      </c>
      <c r="D235" t="s" s="4">
        <v>1665</v>
      </c>
      <c r="E235" t="s" s="4">
        <v>1665</v>
      </c>
      <c r="F235" t="s" s="4">
        <v>1664</v>
      </c>
      <c r="G235" t="s" s="4">
        <v>1664</v>
      </c>
    </row>
    <row r="236" ht="45.0" customHeight="true">
      <c r="A236" t="s" s="4">
        <v>879</v>
      </c>
      <c r="B236" t="s" s="4">
        <v>7503</v>
      </c>
      <c r="C236" t="s" s="4">
        <v>1664</v>
      </c>
      <c r="D236" t="s" s="4">
        <v>1665</v>
      </c>
      <c r="E236" t="s" s="4">
        <v>1665</v>
      </c>
      <c r="F236" t="s" s="4">
        <v>1664</v>
      </c>
      <c r="G236" t="s" s="4">
        <v>1664</v>
      </c>
    </row>
    <row r="237" ht="45.0" customHeight="true">
      <c r="A237" t="s" s="4">
        <v>883</v>
      </c>
      <c r="B237" t="s" s="4">
        <v>7504</v>
      </c>
      <c r="C237" t="s" s="4">
        <v>1664</v>
      </c>
      <c r="D237" t="s" s="4">
        <v>1665</v>
      </c>
      <c r="E237" t="s" s="4">
        <v>1665</v>
      </c>
      <c r="F237" t="s" s="4">
        <v>1664</v>
      </c>
      <c r="G237" t="s" s="4">
        <v>1664</v>
      </c>
    </row>
    <row r="238" ht="45.0" customHeight="true">
      <c r="A238" t="s" s="4">
        <v>883</v>
      </c>
      <c r="B238" t="s" s="4">
        <v>7505</v>
      </c>
      <c r="C238" t="s" s="4">
        <v>1664</v>
      </c>
      <c r="D238" t="s" s="4">
        <v>1665</v>
      </c>
      <c r="E238" t="s" s="4">
        <v>1665</v>
      </c>
      <c r="F238" t="s" s="4">
        <v>1664</v>
      </c>
      <c r="G238" t="s" s="4">
        <v>1664</v>
      </c>
    </row>
    <row r="239" ht="45.0" customHeight="true">
      <c r="A239" t="s" s="4">
        <v>883</v>
      </c>
      <c r="B239" t="s" s="4">
        <v>7506</v>
      </c>
      <c r="C239" t="s" s="4">
        <v>1664</v>
      </c>
      <c r="D239" t="s" s="4">
        <v>1665</v>
      </c>
      <c r="E239" t="s" s="4">
        <v>1665</v>
      </c>
      <c r="F239" t="s" s="4">
        <v>1664</v>
      </c>
      <c r="G239" t="s" s="4">
        <v>1664</v>
      </c>
    </row>
    <row r="240" ht="45.0" customHeight="true">
      <c r="A240" t="s" s="4">
        <v>887</v>
      </c>
      <c r="B240" t="s" s="4">
        <v>7507</v>
      </c>
      <c r="C240" t="s" s="4">
        <v>1664</v>
      </c>
      <c r="D240" t="s" s="4">
        <v>1665</v>
      </c>
      <c r="E240" t="s" s="4">
        <v>1665</v>
      </c>
      <c r="F240" t="s" s="4">
        <v>1664</v>
      </c>
      <c r="G240" t="s" s="4">
        <v>1664</v>
      </c>
    </row>
    <row r="241" ht="45.0" customHeight="true">
      <c r="A241" t="s" s="4">
        <v>893</v>
      </c>
      <c r="B241" t="s" s="4">
        <v>7508</v>
      </c>
      <c r="C241" t="s" s="4">
        <v>1664</v>
      </c>
      <c r="D241" t="s" s="4">
        <v>1665</v>
      </c>
      <c r="E241" t="s" s="4">
        <v>1665</v>
      </c>
      <c r="F241" t="s" s="4">
        <v>1664</v>
      </c>
      <c r="G241" t="s" s="4">
        <v>1664</v>
      </c>
    </row>
    <row r="242" ht="45.0" customHeight="true">
      <c r="A242" t="s" s="4">
        <v>900</v>
      </c>
      <c r="B242" t="s" s="4">
        <v>7509</v>
      </c>
      <c r="C242" t="s" s="4">
        <v>1664</v>
      </c>
      <c r="D242" t="s" s="4">
        <v>1665</v>
      </c>
      <c r="E242" t="s" s="4">
        <v>1665</v>
      </c>
      <c r="F242" t="s" s="4">
        <v>1664</v>
      </c>
      <c r="G242" t="s" s="4">
        <v>1664</v>
      </c>
    </row>
    <row r="243" ht="45.0" customHeight="true">
      <c r="A243" t="s" s="4">
        <v>906</v>
      </c>
      <c r="B243" t="s" s="4">
        <v>7510</v>
      </c>
      <c r="C243" t="s" s="4">
        <v>1664</v>
      </c>
      <c r="D243" t="s" s="4">
        <v>1665</v>
      </c>
      <c r="E243" t="s" s="4">
        <v>1665</v>
      </c>
      <c r="F243" t="s" s="4">
        <v>1664</v>
      </c>
      <c r="G243" t="s" s="4">
        <v>1664</v>
      </c>
    </row>
    <row r="244" ht="45.0" customHeight="true">
      <c r="A244" t="s" s="4">
        <v>911</v>
      </c>
      <c r="B244" t="s" s="4">
        <v>7511</v>
      </c>
      <c r="C244" t="s" s="4">
        <v>1664</v>
      </c>
      <c r="D244" t="s" s="4">
        <v>1665</v>
      </c>
      <c r="E244" t="s" s="4">
        <v>1665</v>
      </c>
      <c r="F244" t="s" s="4">
        <v>1664</v>
      </c>
      <c r="G244" t="s" s="4">
        <v>1664</v>
      </c>
    </row>
    <row r="245" ht="45.0" customHeight="true">
      <c r="A245" t="s" s="4">
        <v>917</v>
      </c>
      <c r="B245" t="s" s="4">
        <v>7512</v>
      </c>
      <c r="C245" t="s" s="4">
        <v>1664</v>
      </c>
      <c r="D245" t="s" s="4">
        <v>1665</v>
      </c>
      <c r="E245" t="s" s="4">
        <v>1665</v>
      </c>
      <c r="F245" t="s" s="4">
        <v>1664</v>
      </c>
      <c r="G245" t="s" s="4">
        <v>1664</v>
      </c>
    </row>
    <row r="246" ht="45.0" customHeight="true">
      <c r="A246" t="s" s="4">
        <v>922</v>
      </c>
      <c r="B246" t="s" s="4">
        <v>7513</v>
      </c>
      <c r="C246" t="s" s="4">
        <v>1664</v>
      </c>
      <c r="D246" t="s" s="4">
        <v>1665</v>
      </c>
      <c r="E246" t="s" s="4">
        <v>1665</v>
      </c>
      <c r="F246" t="s" s="4">
        <v>1664</v>
      </c>
      <c r="G246" t="s" s="4">
        <v>1664</v>
      </c>
    </row>
    <row r="247" ht="45.0" customHeight="true">
      <c r="A247" t="s" s="4">
        <v>926</v>
      </c>
      <c r="B247" t="s" s="4">
        <v>7514</v>
      </c>
      <c r="C247" t="s" s="4">
        <v>1664</v>
      </c>
      <c r="D247" t="s" s="4">
        <v>1665</v>
      </c>
      <c r="E247" t="s" s="4">
        <v>1665</v>
      </c>
      <c r="F247" t="s" s="4">
        <v>1664</v>
      </c>
      <c r="G247" t="s" s="4">
        <v>1664</v>
      </c>
    </row>
    <row r="248" ht="45.0" customHeight="true">
      <c r="A248" t="s" s="4">
        <v>930</v>
      </c>
      <c r="B248" t="s" s="4">
        <v>7515</v>
      </c>
      <c r="C248" t="s" s="4">
        <v>1664</v>
      </c>
      <c r="D248" t="s" s="4">
        <v>1665</v>
      </c>
      <c r="E248" t="s" s="4">
        <v>1665</v>
      </c>
      <c r="F248" t="s" s="4">
        <v>1664</v>
      </c>
      <c r="G248" t="s" s="4">
        <v>1664</v>
      </c>
    </row>
    <row r="249" ht="45.0" customHeight="true">
      <c r="A249" t="s" s="4">
        <v>936</v>
      </c>
      <c r="B249" t="s" s="4">
        <v>7516</v>
      </c>
      <c r="C249" t="s" s="4">
        <v>1664</v>
      </c>
      <c r="D249" t="s" s="4">
        <v>1665</v>
      </c>
      <c r="E249" t="s" s="4">
        <v>1665</v>
      </c>
      <c r="F249" t="s" s="4">
        <v>1664</v>
      </c>
      <c r="G249" t="s" s="4">
        <v>1664</v>
      </c>
    </row>
    <row r="250" ht="45.0" customHeight="true">
      <c r="A250" t="s" s="4">
        <v>941</v>
      </c>
      <c r="B250" t="s" s="4">
        <v>7517</v>
      </c>
      <c r="C250" t="s" s="4">
        <v>1664</v>
      </c>
      <c r="D250" t="s" s="4">
        <v>1665</v>
      </c>
      <c r="E250" t="s" s="4">
        <v>1665</v>
      </c>
      <c r="F250" t="s" s="4">
        <v>1664</v>
      </c>
      <c r="G250" t="s" s="4">
        <v>1664</v>
      </c>
    </row>
    <row r="251" ht="45.0" customHeight="true">
      <c r="A251" t="s" s="4">
        <v>946</v>
      </c>
      <c r="B251" t="s" s="4">
        <v>7518</v>
      </c>
      <c r="C251" t="s" s="4">
        <v>1664</v>
      </c>
      <c r="D251" t="s" s="4">
        <v>1665</v>
      </c>
      <c r="E251" t="s" s="4">
        <v>1665</v>
      </c>
      <c r="F251" t="s" s="4">
        <v>1664</v>
      </c>
      <c r="G251" t="s" s="4">
        <v>1664</v>
      </c>
    </row>
    <row r="252" ht="45.0" customHeight="true">
      <c r="A252" t="s" s="4">
        <v>952</v>
      </c>
      <c r="B252" t="s" s="4">
        <v>7519</v>
      </c>
      <c r="C252" t="s" s="4">
        <v>1664</v>
      </c>
      <c r="D252" t="s" s="4">
        <v>1665</v>
      </c>
      <c r="E252" t="s" s="4">
        <v>1665</v>
      </c>
      <c r="F252" t="s" s="4">
        <v>1664</v>
      </c>
      <c r="G252" t="s" s="4">
        <v>1664</v>
      </c>
    </row>
    <row r="253" ht="45.0" customHeight="true">
      <c r="A253" t="s" s="4">
        <v>956</v>
      </c>
      <c r="B253" t="s" s="4">
        <v>7520</v>
      </c>
      <c r="C253" t="s" s="4">
        <v>1664</v>
      </c>
      <c r="D253" t="s" s="4">
        <v>1665</v>
      </c>
      <c r="E253" t="s" s="4">
        <v>1665</v>
      </c>
      <c r="F253" t="s" s="4">
        <v>1664</v>
      </c>
      <c r="G253" t="s" s="4">
        <v>1664</v>
      </c>
    </row>
    <row r="254" ht="45.0" customHeight="true">
      <c r="A254" t="s" s="4">
        <v>962</v>
      </c>
      <c r="B254" t="s" s="4">
        <v>7521</v>
      </c>
      <c r="C254" t="s" s="4">
        <v>1664</v>
      </c>
      <c r="D254" t="s" s="4">
        <v>1665</v>
      </c>
      <c r="E254" t="s" s="4">
        <v>1665</v>
      </c>
      <c r="F254" t="s" s="4">
        <v>1664</v>
      </c>
      <c r="G254" t="s" s="4">
        <v>1664</v>
      </c>
    </row>
    <row r="255" ht="45.0" customHeight="true">
      <c r="A255" t="s" s="4">
        <v>966</v>
      </c>
      <c r="B255" t="s" s="4">
        <v>7522</v>
      </c>
      <c r="C255" t="s" s="4">
        <v>1664</v>
      </c>
      <c r="D255" t="s" s="4">
        <v>1665</v>
      </c>
      <c r="E255" t="s" s="4">
        <v>1665</v>
      </c>
      <c r="F255" t="s" s="4">
        <v>1664</v>
      </c>
      <c r="G255" t="s" s="4">
        <v>1664</v>
      </c>
    </row>
    <row r="256" ht="45.0" customHeight="true">
      <c r="A256" t="s" s="4">
        <v>966</v>
      </c>
      <c r="B256" t="s" s="4">
        <v>7523</v>
      </c>
      <c r="C256" t="s" s="4">
        <v>1664</v>
      </c>
      <c r="D256" t="s" s="4">
        <v>1665</v>
      </c>
      <c r="E256" t="s" s="4">
        <v>1665</v>
      </c>
      <c r="F256" t="s" s="4">
        <v>1664</v>
      </c>
      <c r="G256" t="s" s="4">
        <v>1664</v>
      </c>
    </row>
    <row r="257" ht="45.0" customHeight="true">
      <c r="A257" t="s" s="4">
        <v>966</v>
      </c>
      <c r="B257" t="s" s="4">
        <v>7524</v>
      </c>
      <c r="C257" t="s" s="4">
        <v>1664</v>
      </c>
      <c r="D257" t="s" s="4">
        <v>1665</v>
      </c>
      <c r="E257" t="s" s="4">
        <v>1665</v>
      </c>
      <c r="F257" t="s" s="4">
        <v>1664</v>
      </c>
      <c r="G257" t="s" s="4">
        <v>1664</v>
      </c>
    </row>
    <row r="258" ht="45.0" customHeight="true">
      <c r="A258" t="s" s="4">
        <v>970</v>
      </c>
      <c r="B258" t="s" s="4">
        <v>7525</v>
      </c>
      <c r="C258" t="s" s="4">
        <v>1664</v>
      </c>
      <c r="D258" t="s" s="4">
        <v>1665</v>
      </c>
      <c r="E258" t="s" s="4">
        <v>1665</v>
      </c>
      <c r="F258" t="s" s="4">
        <v>1664</v>
      </c>
      <c r="G258" t="s" s="4">
        <v>1664</v>
      </c>
    </row>
    <row r="259" ht="45.0" customHeight="true">
      <c r="A259" t="s" s="4">
        <v>970</v>
      </c>
      <c r="B259" t="s" s="4">
        <v>7526</v>
      </c>
      <c r="C259" t="s" s="4">
        <v>1664</v>
      </c>
      <c r="D259" t="s" s="4">
        <v>1665</v>
      </c>
      <c r="E259" t="s" s="4">
        <v>1665</v>
      </c>
      <c r="F259" t="s" s="4">
        <v>1664</v>
      </c>
      <c r="G259" t="s" s="4">
        <v>1664</v>
      </c>
    </row>
    <row r="260" ht="45.0" customHeight="true">
      <c r="A260" t="s" s="4">
        <v>970</v>
      </c>
      <c r="B260" t="s" s="4">
        <v>7527</v>
      </c>
      <c r="C260" t="s" s="4">
        <v>1664</v>
      </c>
      <c r="D260" t="s" s="4">
        <v>1665</v>
      </c>
      <c r="E260" t="s" s="4">
        <v>1665</v>
      </c>
      <c r="F260" t="s" s="4">
        <v>1664</v>
      </c>
      <c r="G260" t="s" s="4">
        <v>1664</v>
      </c>
    </row>
    <row r="261" ht="45.0" customHeight="true">
      <c r="A261" t="s" s="4">
        <v>974</v>
      </c>
      <c r="B261" t="s" s="4">
        <v>7528</v>
      </c>
      <c r="C261" t="s" s="4">
        <v>1664</v>
      </c>
      <c r="D261" t="s" s="4">
        <v>1665</v>
      </c>
      <c r="E261" t="s" s="4">
        <v>1665</v>
      </c>
      <c r="F261" t="s" s="4">
        <v>1664</v>
      </c>
      <c r="G261" t="s" s="4">
        <v>1664</v>
      </c>
    </row>
    <row r="262" ht="45.0" customHeight="true">
      <c r="A262" t="s" s="4">
        <v>978</v>
      </c>
      <c r="B262" t="s" s="4">
        <v>7529</v>
      </c>
      <c r="C262" t="s" s="4">
        <v>1664</v>
      </c>
      <c r="D262" t="s" s="4">
        <v>1665</v>
      </c>
      <c r="E262" t="s" s="4">
        <v>1665</v>
      </c>
      <c r="F262" t="s" s="4">
        <v>1664</v>
      </c>
      <c r="G262" t="s" s="4">
        <v>1664</v>
      </c>
    </row>
    <row r="263" ht="45.0" customHeight="true">
      <c r="A263" t="s" s="4">
        <v>982</v>
      </c>
      <c r="B263" t="s" s="4">
        <v>7530</v>
      </c>
      <c r="C263" t="s" s="4">
        <v>1664</v>
      </c>
      <c r="D263" t="s" s="4">
        <v>1665</v>
      </c>
      <c r="E263" t="s" s="4">
        <v>1665</v>
      </c>
      <c r="F263" t="s" s="4">
        <v>1664</v>
      </c>
      <c r="G263" t="s" s="4">
        <v>1664</v>
      </c>
    </row>
    <row r="264" ht="45.0" customHeight="true">
      <c r="A264" t="s" s="4">
        <v>988</v>
      </c>
      <c r="B264" t="s" s="4">
        <v>7531</v>
      </c>
      <c r="C264" t="s" s="4">
        <v>1664</v>
      </c>
      <c r="D264" t="s" s="4">
        <v>1665</v>
      </c>
      <c r="E264" t="s" s="4">
        <v>1665</v>
      </c>
      <c r="F264" t="s" s="4">
        <v>1664</v>
      </c>
      <c r="G264" t="s" s="4">
        <v>1664</v>
      </c>
    </row>
    <row r="265" ht="45.0" customHeight="true">
      <c r="A265" t="s" s="4">
        <v>994</v>
      </c>
      <c r="B265" t="s" s="4">
        <v>7532</v>
      </c>
      <c r="C265" t="s" s="4">
        <v>1664</v>
      </c>
      <c r="D265" t="s" s="4">
        <v>1665</v>
      </c>
      <c r="E265" t="s" s="4">
        <v>1665</v>
      </c>
      <c r="F265" t="s" s="4">
        <v>1664</v>
      </c>
      <c r="G265" t="s" s="4">
        <v>1664</v>
      </c>
    </row>
    <row r="266" ht="45.0" customHeight="true">
      <c r="A266" t="s" s="4">
        <v>998</v>
      </c>
      <c r="B266" t="s" s="4">
        <v>7533</v>
      </c>
      <c r="C266" t="s" s="4">
        <v>1664</v>
      </c>
      <c r="D266" t="s" s="4">
        <v>1665</v>
      </c>
      <c r="E266" t="s" s="4">
        <v>1665</v>
      </c>
      <c r="F266" t="s" s="4">
        <v>1664</v>
      </c>
      <c r="G266" t="s" s="4">
        <v>1664</v>
      </c>
    </row>
    <row r="267" ht="45.0" customHeight="true">
      <c r="A267" t="s" s="4">
        <v>1003</v>
      </c>
      <c r="B267" t="s" s="4">
        <v>7534</v>
      </c>
      <c r="C267" t="s" s="4">
        <v>1664</v>
      </c>
      <c r="D267" t="s" s="4">
        <v>1665</v>
      </c>
      <c r="E267" t="s" s="4">
        <v>1665</v>
      </c>
      <c r="F267" t="s" s="4">
        <v>1664</v>
      </c>
      <c r="G267" t="s" s="4">
        <v>1664</v>
      </c>
    </row>
    <row r="268" ht="45.0" customHeight="true">
      <c r="A268" t="s" s="4">
        <v>1008</v>
      </c>
      <c r="B268" t="s" s="4">
        <v>7535</v>
      </c>
      <c r="C268" t="s" s="4">
        <v>1664</v>
      </c>
      <c r="D268" t="s" s="4">
        <v>1665</v>
      </c>
      <c r="E268" t="s" s="4">
        <v>1665</v>
      </c>
      <c r="F268" t="s" s="4">
        <v>1664</v>
      </c>
      <c r="G268" t="s" s="4">
        <v>1664</v>
      </c>
    </row>
    <row r="269" ht="45.0" customHeight="true">
      <c r="A269" t="s" s="4">
        <v>1014</v>
      </c>
      <c r="B269" t="s" s="4">
        <v>7536</v>
      </c>
      <c r="C269" t="s" s="4">
        <v>1664</v>
      </c>
      <c r="D269" t="s" s="4">
        <v>1665</v>
      </c>
      <c r="E269" t="s" s="4">
        <v>1665</v>
      </c>
      <c r="F269" t="s" s="4">
        <v>1664</v>
      </c>
      <c r="G269" t="s" s="4">
        <v>1664</v>
      </c>
    </row>
    <row r="270" ht="45.0" customHeight="true">
      <c r="A270" t="s" s="4">
        <v>1019</v>
      </c>
      <c r="B270" t="s" s="4">
        <v>7537</v>
      </c>
      <c r="C270" t="s" s="4">
        <v>1664</v>
      </c>
      <c r="D270" t="s" s="4">
        <v>1665</v>
      </c>
      <c r="E270" t="s" s="4">
        <v>1665</v>
      </c>
      <c r="F270" t="s" s="4">
        <v>1664</v>
      </c>
      <c r="G270" t="s" s="4">
        <v>1664</v>
      </c>
    </row>
    <row r="271" ht="45.0" customHeight="true">
      <c r="A271" t="s" s="4">
        <v>1024</v>
      </c>
      <c r="B271" t="s" s="4">
        <v>7538</v>
      </c>
      <c r="C271" t="s" s="4">
        <v>1664</v>
      </c>
      <c r="D271" t="s" s="4">
        <v>1665</v>
      </c>
      <c r="E271" t="s" s="4">
        <v>1665</v>
      </c>
      <c r="F271" t="s" s="4">
        <v>1664</v>
      </c>
      <c r="G271" t="s" s="4">
        <v>1664</v>
      </c>
    </row>
    <row r="272" ht="45.0" customHeight="true">
      <c r="A272" t="s" s="4">
        <v>1029</v>
      </c>
      <c r="B272" t="s" s="4">
        <v>7539</v>
      </c>
      <c r="C272" t="s" s="4">
        <v>1664</v>
      </c>
      <c r="D272" t="s" s="4">
        <v>1665</v>
      </c>
      <c r="E272" t="s" s="4">
        <v>1665</v>
      </c>
      <c r="F272" t="s" s="4">
        <v>1664</v>
      </c>
      <c r="G272" t="s" s="4">
        <v>1664</v>
      </c>
    </row>
    <row r="273" ht="45.0" customHeight="true">
      <c r="A273" t="s" s="4">
        <v>1033</v>
      </c>
      <c r="B273" t="s" s="4">
        <v>7540</v>
      </c>
      <c r="C273" t="s" s="4">
        <v>1664</v>
      </c>
      <c r="D273" t="s" s="4">
        <v>1665</v>
      </c>
      <c r="E273" t="s" s="4">
        <v>1665</v>
      </c>
      <c r="F273" t="s" s="4">
        <v>1664</v>
      </c>
      <c r="G273" t="s" s="4">
        <v>1664</v>
      </c>
    </row>
    <row r="274" ht="45.0" customHeight="true">
      <c r="A274" t="s" s="4">
        <v>1033</v>
      </c>
      <c r="B274" t="s" s="4">
        <v>7541</v>
      </c>
      <c r="C274" t="s" s="4">
        <v>1664</v>
      </c>
      <c r="D274" t="s" s="4">
        <v>1665</v>
      </c>
      <c r="E274" t="s" s="4">
        <v>1665</v>
      </c>
      <c r="F274" t="s" s="4">
        <v>1664</v>
      </c>
      <c r="G274" t="s" s="4">
        <v>1664</v>
      </c>
    </row>
    <row r="275" ht="45.0" customHeight="true">
      <c r="A275" t="s" s="4">
        <v>1033</v>
      </c>
      <c r="B275" t="s" s="4">
        <v>7542</v>
      </c>
      <c r="C275" t="s" s="4">
        <v>1664</v>
      </c>
      <c r="D275" t="s" s="4">
        <v>1665</v>
      </c>
      <c r="E275" t="s" s="4">
        <v>1665</v>
      </c>
      <c r="F275" t="s" s="4">
        <v>1664</v>
      </c>
      <c r="G275" t="s" s="4">
        <v>1664</v>
      </c>
    </row>
    <row r="276" ht="45.0" customHeight="true">
      <c r="A276" t="s" s="4">
        <v>1039</v>
      </c>
      <c r="B276" t="s" s="4">
        <v>7543</v>
      </c>
      <c r="C276" t="s" s="4">
        <v>1664</v>
      </c>
      <c r="D276" t="s" s="4">
        <v>1665</v>
      </c>
      <c r="E276" t="s" s="4">
        <v>1665</v>
      </c>
      <c r="F276" t="s" s="4">
        <v>1664</v>
      </c>
      <c r="G276" t="s" s="4">
        <v>1664</v>
      </c>
    </row>
    <row r="277" ht="45.0" customHeight="true">
      <c r="A277" t="s" s="4">
        <v>1039</v>
      </c>
      <c r="B277" t="s" s="4">
        <v>7544</v>
      </c>
      <c r="C277" t="s" s="4">
        <v>1664</v>
      </c>
      <c r="D277" t="s" s="4">
        <v>1665</v>
      </c>
      <c r="E277" t="s" s="4">
        <v>1665</v>
      </c>
      <c r="F277" t="s" s="4">
        <v>1664</v>
      </c>
      <c r="G277" t="s" s="4">
        <v>1664</v>
      </c>
    </row>
    <row r="278" ht="45.0" customHeight="true">
      <c r="A278" t="s" s="4">
        <v>1039</v>
      </c>
      <c r="B278" t="s" s="4">
        <v>7545</v>
      </c>
      <c r="C278" t="s" s="4">
        <v>1664</v>
      </c>
      <c r="D278" t="s" s="4">
        <v>1665</v>
      </c>
      <c r="E278" t="s" s="4">
        <v>1665</v>
      </c>
      <c r="F278" t="s" s="4">
        <v>1664</v>
      </c>
      <c r="G278" t="s" s="4">
        <v>1664</v>
      </c>
    </row>
    <row r="279" ht="45.0" customHeight="true">
      <c r="A279" t="s" s="4">
        <v>1042</v>
      </c>
      <c r="B279" t="s" s="4">
        <v>7546</v>
      </c>
      <c r="C279" t="s" s="4">
        <v>1664</v>
      </c>
      <c r="D279" t="s" s="4">
        <v>1665</v>
      </c>
      <c r="E279" t="s" s="4">
        <v>1665</v>
      </c>
      <c r="F279" t="s" s="4">
        <v>1664</v>
      </c>
      <c r="G279" t="s" s="4">
        <v>1664</v>
      </c>
    </row>
    <row r="280" ht="45.0" customHeight="true">
      <c r="A280" t="s" s="4">
        <v>1042</v>
      </c>
      <c r="B280" t="s" s="4">
        <v>7547</v>
      </c>
      <c r="C280" t="s" s="4">
        <v>1664</v>
      </c>
      <c r="D280" t="s" s="4">
        <v>1665</v>
      </c>
      <c r="E280" t="s" s="4">
        <v>1665</v>
      </c>
      <c r="F280" t="s" s="4">
        <v>1664</v>
      </c>
      <c r="G280" t="s" s="4">
        <v>1664</v>
      </c>
    </row>
    <row r="281" ht="45.0" customHeight="true">
      <c r="A281" t="s" s="4">
        <v>1042</v>
      </c>
      <c r="B281" t="s" s="4">
        <v>7548</v>
      </c>
      <c r="C281" t="s" s="4">
        <v>1664</v>
      </c>
      <c r="D281" t="s" s="4">
        <v>1665</v>
      </c>
      <c r="E281" t="s" s="4">
        <v>1665</v>
      </c>
      <c r="F281" t="s" s="4">
        <v>1664</v>
      </c>
      <c r="G281" t="s" s="4">
        <v>1664</v>
      </c>
    </row>
    <row r="282" ht="45.0" customHeight="true">
      <c r="A282" t="s" s="4">
        <v>1047</v>
      </c>
      <c r="B282" t="s" s="4">
        <v>7549</v>
      </c>
      <c r="C282" t="s" s="4">
        <v>1664</v>
      </c>
      <c r="D282" t="s" s="4">
        <v>1665</v>
      </c>
      <c r="E282" t="s" s="4">
        <v>1665</v>
      </c>
      <c r="F282" t="s" s="4">
        <v>1664</v>
      </c>
      <c r="G282" t="s" s="4">
        <v>1664</v>
      </c>
    </row>
    <row r="283" ht="45.0" customHeight="true">
      <c r="A283" t="s" s="4">
        <v>1047</v>
      </c>
      <c r="B283" t="s" s="4">
        <v>7550</v>
      </c>
      <c r="C283" t="s" s="4">
        <v>1664</v>
      </c>
      <c r="D283" t="s" s="4">
        <v>1665</v>
      </c>
      <c r="E283" t="s" s="4">
        <v>1665</v>
      </c>
      <c r="F283" t="s" s="4">
        <v>1664</v>
      </c>
      <c r="G283" t="s" s="4">
        <v>1664</v>
      </c>
    </row>
    <row r="284" ht="45.0" customHeight="true">
      <c r="A284" t="s" s="4">
        <v>1047</v>
      </c>
      <c r="B284" t="s" s="4">
        <v>7551</v>
      </c>
      <c r="C284" t="s" s="4">
        <v>1664</v>
      </c>
      <c r="D284" t="s" s="4">
        <v>1665</v>
      </c>
      <c r="E284" t="s" s="4">
        <v>1665</v>
      </c>
      <c r="F284" t="s" s="4">
        <v>1664</v>
      </c>
      <c r="G284" t="s" s="4">
        <v>1664</v>
      </c>
    </row>
    <row r="285" ht="45.0" customHeight="true">
      <c r="A285" t="s" s="4">
        <v>1052</v>
      </c>
      <c r="B285" t="s" s="4">
        <v>7552</v>
      </c>
      <c r="C285" t="s" s="4">
        <v>1664</v>
      </c>
      <c r="D285" t="s" s="4">
        <v>1665</v>
      </c>
      <c r="E285" t="s" s="4">
        <v>1665</v>
      </c>
      <c r="F285" t="s" s="4">
        <v>1664</v>
      </c>
      <c r="G285" t="s" s="4">
        <v>1664</v>
      </c>
    </row>
    <row r="286" ht="45.0" customHeight="true">
      <c r="A286" t="s" s="4">
        <v>1057</v>
      </c>
      <c r="B286" t="s" s="4">
        <v>7553</v>
      </c>
      <c r="C286" t="s" s="4">
        <v>1664</v>
      </c>
      <c r="D286" t="s" s="4">
        <v>1665</v>
      </c>
      <c r="E286" t="s" s="4">
        <v>1665</v>
      </c>
      <c r="F286" t="s" s="4">
        <v>1664</v>
      </c>
      <c r="G286" t="s" s="4">
        <v>1664</v>
      </c>
    </row>
    <row r="287" ht="45.0" customHeight="true">
      <c r="A287" t="s" s="4">
        <v>1064</v>
      </c>
      <c r="B287" t="s" s="4">
        <v>7554</v>
      </c>
      <c r="C287" t="s" s="4">
        <v>1664</v>
      </c>
      <c r="D287" t="s" s="4">
        <v>1665</v>
      </c>
      <c r="E287" t="s" s="4">
        <v>1665</v>
      </c>
      <c r="F287" t="s" s="4">
        <v>1664</v>
      </c>
      <c r="G287" t="s" s="4">
        <v>1664</v>
      </c>
    </row>
    <row r="288" ht="45.0" customHeight="true">
      <c r="A288" t="s" s="4">
        <v>1069</v>
      </c>
      <c r="B288" t="s" s="4">
        <v>7555</v>
      </c>
      <c r="C288" t="s" s="4">
        <v>1664</v>
      </c>
      <c r="D288" t="s" s="4">
        <v>1665</v>
      </c>
      <c r="E288" t="s" s="4">
        <v>1665</v>
      </c>
      <c r="F288" t="s" s="4">
        <v>1664</v>
      </c>
      <c r="G288" t="s" s="4">
        <v>1664</v>
      </c>
    </row>
    <row r="289" ht="45.0" customHeight="true">
      <c r="A289" t="s" s="4">
        <v>1074</v>
      </c>
      <c r="B289" t="s" s="4">
        <v>7556</v>
      </c>
      <c r="C289" t="s" s="4">
        <v>1664</v>
      </c>
      <c r="D289" t="s" s="4">
        <v>1665</v>
      </c>
      <c r="E289" t="s" s="4">
        <v>1665</v>
      </c>
      <c r="F289" t="s" s="4">
        <v>1664</v>
      </c>
      <c r="G289" t="s" s="4">
        <v>1664</v>
      </c>
    </row>
    <row r="290" ht="45.0" customHeight="true">
      <c r="A290" t="s" s="4">
        <v>1078</v>
      </c>
      <c r="B290" t="s" s="4">
        <v>7557</v>
      </c>
      <c r="C290" t="s" s="4">
        <v>1664</v>
      </c>
      <c r="D290" t="s" s="4">
        <v>1665</v>
      </c>
      <c r="E290" t="s" s="4">
        <v>1665</v>
      </c>
      <c r="F290" t="s" s="4">
        <v>1664</v>
      </c>
      <c r="G290" t="s" s="4">
        <v>1664</v>
      </c>
    </row>
    <row r="291" ht="45.0" customHeight="true">
      <c r="A291" t="s" s="4">
        <v>1078</v>
      </c>
      <c r="B291" t="s" s="4">
        <v>7558</v>
      </c>
      <c r="C291" t="s" s="4">
        <v>1664</v>
      </c>
      <c r="D291" t="s" s="4">
        <v>1665</v>
      </c>
      <c r="E291" t="s" s="4">
        <v>1665</v>
      </c>
      <c r="F291" t="s" s="4">
        <v>1664</v>
      </c>
      <c r="G291" t="s" s="4">
        <v>1664</v>
      </c>
    </row>
    <row r="292" ht="45.0" customHeight="true">
      <c r="A292" t="s" s="4">
        <v>1078</v>
      </c>
      <c r="B292" t="s" s="4">
        <v>7559</v>
      </c>
      <c r="C292" t="s" s="4">
        <v>1664</v>
      </c>
      <c r="D292" t="s" s="4">
        <v>1665</v>
      </c>
      <c r="E292" t="s" s="4">
        <v>1665</v>
      </c>
      <c r="F292" t="s" s="4">
        <v>1664</v>
      </c>
      <c r="G292" t="s" s="4">
        <v>1664</v>
      </c>
    </row>
    <row r="293" ht="45.0" customHeight="true">
      <c r="A293" t="s" s="4">
        <v>1082</v>
      </c>
      <c r="B293" t="s" s="4">
        <v>7560</v>
      </c>
      <c r="C293" t="s" s="4">
        <v>1664</v>
      </c>
      <c r="D293" t="s" s="4">
        <v>1665</v>
      </c>
      <c r="E293" t="s" s="4">
        <v>1665</v>
      </c>
      <c r="F293" t="s" s="4">
        <v>1664</v>
      </c>
      <c r="G293" t="s" s="4">
        <v>1664</v>
      </c>
    </row>
    <row r="294" ht="45.0" customHeight="true">
      <c r="A294" t="s" s="4">
        <v>1082</v>
      </c>
      <c r="B294" t="s" s="4">
        <v>7561</v>
      </c>
      <c r="C294" t="s" s="4">
        <v>1664</v>
      </c>
      <c r="D294" t="s" s="4">
        <v>1665</v>
      </c>
      <c r="E294" t="s" s="4">
        <v>1665</v>
      </c>
      <c r="F294" t="s" s="4">
        <v>1664</v>
      </c>
      <c r="G294" t="s" s="4">
        <v>1664</v>
      </c>
    </row>
    <row r="295" ht="45.0" customHeight="true">
      <c r="A295" t="s" s="4">
        <v>1082</v>
      </c>
      <c r="B295" t="s" s="4">
        <v>7562</v>
      </c>
      <c r="C295" t="s" s="4">
        <v>1664</v>
      </c>
      <c r="D295" t="s" s="4">
        <v>1665</v>
      </c>
      <c r="E295" t="s" s="4">
        <v>1665</v>
      </c>
      <c r="F295" t="s" s="4">
        <v>1664</v>
      </c>
      <c r="G295" t="s" s="4">
        <v>1664</v>
      </c>
    </row>
    <row r="296" ht="45.0" customHeight="true">
      <c r="A296" t="s" s="4">
        <v>1086</v>
      </c>
      <c r="B296" t="s" s="4">
        <v>7563</v>
      </c>
      <c r="C296" t="s" s="4">
        <v>1664</v>
      </c>
      <c r="D296" t="s" s="4">
        <v>1665</v>
      </c>
      <c r="E296" t="s" s="4">
        <v>1665</v>
      </c>
      <c r="F296" t="s" s="4">
        <v>1664</v>
      </c>
      <c r="G296" t="s" s="4">
        <v>1664</v>
      </c>
    </row>
    <row r="297" ht="45.0" customHeight="true">
      <c r="A297" t="s" s="4">
        <v>1086</v>
      </c>
      <c r="B297" t="s" s="4">
        <v>7564</v>
      </c>
      <c r="C297" t="s" s="4">
        <v>1664</v>
      </c>
      <c r="D297" t="s" s="4">
        <v>1665</v>
      </c>
      <c r="E297" t="s" s="4">
        <v>1665</v>
      </c>
      <c r="F297" t="s" s="4">
        <v>1664</v>
      </c>
      <c r="G297" t="s" s="4">
        <v>1664</v>
      </c>
    </row>
    <row r="298" ht="45.0" customHeight="true">
      <c r="A298" t="s" s="4">
        <v>1086</v>
      </c>
      <c r="B298" t="s" s="4">
        <v>7565</v>
      </c>
      <c r="C298" t="s" s="4">
        <v>1664</v>
      </c>
      <c r="D298" t="s" s="4">
        <v>1665</v>
      </c>
      <c r="E298" t="s" s="4">
        <v>1665</v>
      </c>
      <c r="F298" t="s" s="4">
        <v>1664</v>
      </c>
      <c r="G298" t="s" s="4">
        <v>1664</v>
      </c>
    </row>
    <row r="299" ht="45.0" customHeight="true">
      <c r="A299" t="s" s="4">
        <v>1089</v>
      </c>
      <c r="B299" t="s" s="4">
        <v>7566</v>
      </c>
      <c r="C299" t="s" s="4">
        <v>1664</v>
      </c>
      <c r="D299" t="s" s="4">
        <v>1665</v>
      </c>
      <c r="E299" t="s" s="4">
        <v>1665</v>
      </c>
      <c r="F299" t="s" s="4">
        <v>1664</v>
      </c>
      <c r="G299" t="s" s="4">
        <v>1664</v>
      </c>
    </row>
    <row r="300" ht="45.0" customHeight="true">
      <c r="A300" t="s" s="4">
        <v>1089</v>
      </c>
      <c r="B300" t="s" s="4">
        <v>7567</v>
      </c>
      <c r="C300" t="s" s="4">
        <v>1664</v>
      </c>
      <c r="D300" t="s" s="4">
        <v>1665</v>
      </c>
      <c r="E300" t="s" s="4">
        <v>1665</v>
      </c>
      <c r="F300" t="s" s="4">
        <v>1664</v>
      </c>
      <c r="G300" t="s" s="4">
        <v>1664</v>
      </c>
    </row>
    <row r="301" ht="45.0" customHeight="true">
      <c r="A301" t="s" s="4">
        <v>1089</v>
      </c>
      <c r="B301" t="s" s="4">
        <v>7568</v>
      </c>
      <c r="C301" t="s" s="4">
        <v>1664</v>
      </c>
      <c r="D301" t="s" s="4">
        <v>1665</v>
      </c>
      <c r="E301" t="s" s="4">
        <v>1665</v>
      </c>
      <c r="F301" t="s" s="4">
        <v>1664</v>
      </c>
      <c r="G301" t="s" s="4">
        <v>1664</v>
      </c>
    </row>
    <row r="302" ht="45.0" customHeight="true">
      <c r="A302" t="s" s="4">
        <v>1093</v>
      </c>
      <c r="B302" t="s" s="4">
        <v>7569</v>
      </c>
      <c r="C302" t="s" s="4">
        <v>1664</v>
      </c>
      <c r="D302" t="s" s="4">
        <v>1665</v>
      </c>
      <c r="E302" t="s" s="4">
        <v>1665</v>
      </c>
      <c r="F302" t="s" s="4">
        <v>1664</v>
      </c>
      <c r="G302" t="s" s="4">
        <v>1664</v>
      </c>
    </row>
    <row r="303" ht="45.0" customHeight="true">
      <c r="A303" t="s" s="4">
        <v>1097</v>
      </c>
      <c r="B303" t="s" s="4">
        <v>7570</v>
      </c>
      <c r="C303" t="s" s="4">
        <v>1664</v>
      </c>
      <c r="D303" t="s" s="4">
        <v>1665</v>
      </c>
      <c r="E303" t="s" s="4">
        <v>1665</v>
      </c>
      <c r="F303" t="s" s="4">
        <v>1664</v>
      </c>
      <c r="G303" t="s" s="4">
        <v>1664</v>
      </c>
    </row>
    <row r="304" ht="45.0" customHeight="true">
      <c r="A304" t="s" s="4">
        <v>1101</v>
      </c>
      <c r="B304" t="s" s="4">
        <v>7571</v>
      </c>
      <c r="C304" t="s" s="4">
        <v>1664</v>
      </c>
      <c r="D304" t="s" s="4">
        <v>1665</v>
      </c>
      <c r="E304" t="s" s="4">
        <v>1665</v>
      </c>
      <c r="F304" t="s" s="4">
        <v>1664</v>
      </c>
      <c r="G304" t="s" s="4">
        <v>1664</v>
      </c>
    </row>
    <row r="305" ht="45.0" customHeight="true">
      <c r="A305" t="s" s="4">
        <v>1104</v>
      </c>
      <c r="B305" t="s" s="4">
        <v>7572</v>
      </c>
      <c r="C305" t="s" s="4">
        <v>1664</v>
      </c>
      <c r="D305" t="s" s="4">
        <v>1665</v>
      </c>
      <c r="E305" t="s" s="4">
        <v>1665</v>
      </c>
      <c r="F305" t="s" s="4">
        <v>1664</v>
      </c>
      <c r="G305" t="s" s="4">
        <v>1664</v>
      </c>
    </row>
    <row r="306" ht="45.0" customHeight="true">
      <c r="A306" t="s" s="4">
        <v>1104</v>
      </c>
      <c r="B306" t="s" s="4">
        <v>7573</v>
      </c>
      <c r="C306" t="s" s="4">
        <v>1664</v>
      </c>
      <c r="D306" t="s" s="4">
        <v>1665</v>
      </c>
      <c r="E306" t="s" s="4">
        <v>1665</v>
      </c>
      <c r="F306" t="s" s="4">
        <v>1664</v>
      </c>
      <c r="G306" t="s" s="4">
        <v>1664</v>
      </c>
    </row>
    <row r="307" ht="45.0" customHeight="true">
      <c r="A307" t="s" s="4">
        <v>1104</v>
      </c>
      <c r="B307" t="s" s="4">
        <v>7574</v>
      </c>
      <c r="C307" t="s" s="4">
        <v>1664</v>
      </c>
      <c r="D307" t="s" s="4">
        <v>1665</v>
      </c>
      <c r="E307" t="s" s="4">
        <v>1665</v>
      </c>
      <c r="F307" t="s" s="4">
        <v>1664</v>
      </c>
      <c r="G307" t="s" s="4">
        <v>1664</v>
      </c>
    </row>
    <row r="308" ht="45.0" customHeight="true">
      <c r="A308" t="s" s="4">
        <v>1107</v>
      </c>
      <c r="B308" t="s" s="4">
        <v>7575</v>
      </c>
      <c r="C308" t="s" s="4">
        <v>1664</v>
      </c>
      <c r="D308" t="s" s="4">
        <v>1665</v>
      </c>
      <c r="E308" t="s" s="4">
        <v>1665</v>
      </c>
      <c r="F308" t="s" s="4">
        <v>1664</v>
      </c>
      <c r="G308" t="s" s="4">
        <v>1664</v>
      </c>
    </row>
    <row r="309" ht="45.0" customHeight="true">
      <c r="A309" t="s" s="4">
        <v>1107</v>
      </c>
      <c r="B309" t="s" s="4">
        <v>7576</v>
      </c>
      <c r="C309" t="s" s="4">
        <v>1664</v>
      </c>
      <c r="D309" t="s" s="4">
        <v>1665</v>
      </c>
      <c r="E309" t="s" s="4">
        <v>1665</v>
      </c>
      <c r="F309" t="s" s="4">
        <v>1664</v>
      </c>
      <c r="G309" t="s" s="4">
        <v>1664</v>
      </c>
    </row>
    <row r="310" ht="45.0" customHeight="true">
      <c r="A310" t="s" s="4">
        <v>1107</v>
      </c>
      <c r="B310" t="s" s="4">
        <v>7577</v>
      </c>
      <c r="C310" t="s" s="4">
        <v>1664</v>
      </c>
      <c r="D310" t="s" s="4">
        <v>1665</v>
      </c>
      <c r="E310" t="s" s="4">
        <v>1665</v>
      </c>
      <c r="F310" t="s" s="4">
        <v>1664</v>
      </c>
      <c r="G310" t="s" s="4">
        <v>1664</v>
      </c>
    </row>
    <row r="311" ht="45.0" customHeight="true">
      <c r="A311" t="s" s="4">
        <v>1113</v>
      </c>
      <c r="B311" t="s" s="4">
        <v>7578</v>
      </c>
      <c r="C311" t="s" s="4">
        <v>1664</v>
      </c>
      <c r="D311" t="s" s="4">
        <v>1665</v>
      </c>
      <c r="E311" t="s" s="4">
        <v>1665</v>
      </c>
      <c r="F311" t="s" s="4">
        <v>1664</v>
      </c>
      <c r="G311" t="s" s="4">
        <v>1664</v>
      </c>
    </row>
    <row r="312" ht="45.0" customHeight="true">
      <c r="A312" t="s" s="4">
        <v>1113</v>
      </c>
      <c r="B312" t="s" s="4">
        <v>7579</v>
      </c>
      <c r="C312" t="s" s="4">
        <v>1664</v>
      </c>
      <c r="D312" t="s" s="4">
        <v>1665</v>
      </c>
      <c r="E312" t="s" s="4">
        <v>1665</v>
      </c>
      <c r="F312" t="s" s="4">
        <v>1664</v>
      </c>
      <c r="G312" t="s" s="4">
        <v>1664</v>
      </c>
    </row>
    <row r="313" ht="45.0" customHeight="true">
      <c r="A313" t="s" s="4">
        <v>1113</v>
      </c>
      <c r="B313" t="s" s="4">
        <v>7580</v>
      </c>
      <c r="C313" t="s" s="4">
        <v>1664</v>
      </c>
      <c r="D313" t="s" s="4">
        <v>1665</v>
      </c>
      <c r="E313" t="s" s="4">
        <v>1665</v>
      </c>
      <c r="F313" t="s" s="4">
        <v>1664</v>
      </c>
      <c r="G313" t="s" s="4">
        <v>1664</v>
      </c>
    </row>
    <row r="314" ht="45.0" customHeight="true">
      <c r="A314" t="s" s="4">
        <v>1118</v>
      </c>
      <c r="B314" t="s" s="4">
        <v>7581</v>
      </c>
      <c r="C314" t="s" s="4">
        <v>1664</v>
      </c>
      <c r="D314" t="s" s="4">
        <v>1665</v>
      </c>
      <c r="E314" t="s" s="4">
        <v>1665</v>
      </c>
      <c r="F314" t="s" s="4">
        <v>1664</v>
      </c>
      <c r="G314" t="s" s="4">
        <v>1664</v>
      </c>
    </row>
    <row r="315" ht="45.0" customHeight="true">
      <c r="A315" t="s" s="4">
        <v>1118</v>
      </c>
      <c r="B315" t="s" s="4">
        <v>7582</v>
      </c>
      <c r="C315" t="s" s="4">
        <v>1664</v>
      </c>
      <c r="D315" t="s" s="4">
        <v>1665</v>
      </c>
      <c r="E315" t="s" s="4">
        <v>1665</v>
      </c>
      <c r="F315" t="s" s="4">
        <v>1664</v>
      </c>
      <c r="G315" t="s" s="4">
        <v>1664</v>
      </c>
    </row>
    <row r="316" ht="45.0" customHeight="true">
      <c r="A316" t="s" s="4">
        <v>1118</v>
      </c>
      <c r="B316" t="s" s="4">
        <v>7583</v>
      </c>
      <c r="C316" t="s" s="4">
        <v>1664</v>
      </c>
      <c r="D316" t="s" s="4">
        <v>1665</v>
      </c>
      <c r="E316" t="s" s="4">
        <v>1665</v>
      </c>
      <c r="F316" t="s" s="4">
        <v>1664</v>
      </c>
      <c r="G316" t="s" s="4">
        <v>1664</v>
      </c>
    </row>
    <row r="317" ht="45.0" customHeight="true">
      <c r="A317" t="s" s="4">
        <v>1121</v>
      </c>
      <c r="B317" t="s" s="4">
        <v>7584</v>
      </c>
      <c r="C317" t="s" s="4">
        <v>1664</v>
      </c>
      <c r="D317" t="s" s="4">
        <v>1665</v>
      </c>
      <c r="E317" t="s" s="4">
        <v>1665</v>
      </c>
      <c r="F317" t="s" s="4">
        <v>1664</v>
      </c>
      <c r="G317" t="s" s="4">
        <v>1664</v>
      </c>
    </row>
    <row r="318" ht="45.0" customHeight="true">
      <c r="A318" t="s" s="4">
        <v>1121</v>
      </c>
      <c r="B318" t="s" s="4">
        <v>7585</v>
      </c>
      <c r="C318" t="s" s="4">
        <v>1664</v>
      </c>
      <c r="D318" t="s" s="4">
        <v>1665</v>
      </c>
      <c r="E318" t="s" s="4">
        <v>1665</v>
      </c>
      <c r="F318" t="s" s="4">
        <v>1664</v>
      </c>
      <c r="G318" t="s" s="4">
        <v>1664</v>
      </c>
    </row>
    <row r="319" ht="45.0" customHeight="true">
      <c r="A319" t="s" s="4">
        <v>1121</v>
      </c>
      <c r="B319" t="s" s="4">
        <v>7586</v>
      </c>
      <c r="C319" t="s" s="4">
        <v>1664</v>
      </c>
      <c r="D319" t="s" s="4">
        <v>1665</v>
      </c>
      <c r="E319" t="s" s="4">
        <v>1665</v>
      </c>
      <c r="F319" t="s" s="4">
        <v>1664</v>
      </c>
      <c r="G319" t="s" s="4">
        <v>1664</v>
      </c>
    </row>
    <row r="320" ht="45.0" customHeight="true">
      <c r="A320" t="s" s="4">
        <v>1127</v>
      </c>
      <c r="B320" t="s" s="4">
        <v>7587</v>
      </c>
      <c r="C320" t="s" s="4">
        <v>1664</v>
      </c>
      <c r="D320" t="s" s="4">
        <v>1665</v>
      </c>
      <c r="E320" t="s" s="4">
        <v>1665</v>
      </c>
      <c r="F320" t="s" s="4">
        <v>1664</v>
      </c>
      <c r="G320" t="s" s="4">
        <v>1664</v>
      </c>
    </row>
    <row r="321" ht="45.0" customHeight="true">
      <c r="A321" t="s" s="4">
        <v>1132</v>
      </c>
      <c r="B321" t="s" s="4">
        <v>7588</v>
      </c>
      <c r="C321" t="s" s="4">
        <v>1664</v>
      </c>
      <c r="D321" t="s" s="4">
        <v>1665</v>
      </c>
      <c r="E321" t="s" s="4">
        <v>1665</v>
      </c>
      <c r="F321" t="s" s="4">
        <v>1664</v>
      </c>
      <c r="G321" t="s" s="4">
        <v>1664</v>
      </c>
    </row>
    <row r="322" ht="45.0" customHeight="true">
      <c r="A322" t="s" s="4">
        <v>1136</v>
      </c>
      <c r="B322" t="s" s="4">
        <v>7589</v>
      </c>
      <c r="C322" t="s" s="4">
        <v>1664</v>
      </c>
      <c r="D322" t="s" s="4">
        <v>1665</v>
      </c>
      <c r="E322" t="s" s="4">
        <v>1665</v>
      </c>
      <c r="F322" t="s" s="4">
        <v>1664</v>
      </c>
      <c r="G322" t="s" s="4">
        <v>1664</v>
      </c>
    </row>
    <row r="323" ht="45.0" customHeight="true">
      <c r="A323" t="s" s="4">
        <v>1144</v>
      </c>
      <c r="B323" t="s" s="4">
        <v>7590</v>
      </c>
      <c r="C323" t="s" s="4">
        <v>1664</v>
      </c>
      <c r="D323" t="s" s="4">
        <v>1665</v>
      </c>
      <c r="E323" t="s" s="4">
        <v>1665</v>
      </c>
      <c r="F323" t="s" s="4">
        <v>1664</v>
      </c>
      <c r="G323" t="s" s="4">
        <v>1664</v>
      </c>
    </row>
    <row r="324" ht="45.0" customHeight="true">
      <c r="A324" t="s" s="4">
        <v>1150</v>
      </c>
      <c r="B324" t="s" s="4">
        <v>7591</v>
      </c>
      <c r="C324" t="s" s="4">
        <v>1664</v>
      </c>
      <c r="D324" t="s" s="4">
        <v>1665</v>
      </c>
      <c r="E324" t="s" s="4">
        <v>1665</v>
      </c>
      <c r="F324" t="s" s="4">
        <v>1664</v>
      </c>
      <c r="G324" t="s" s="4">
        <v>1664</v>
      </c>
    </row>
    <row r="325" ht="45.0" customHeight="true">
      <c r="A325" t="s" s="4">
        <v>1153</v>
      </c>
      <c r="B325" t="s" s="4">
        <v>7592</v>
      </c>
      <c r="C325" t="s" s="4">
        <v>1664</v>
      </c>
      <c r="D325" t="s" s="4">
        <v>1665</v>
      </c>
      <c r="E325" t="s" s="4">
        <v>1665</v>
      </c>
      <c r="F325" t="s" s="4">
        <v>1664</v>
      </c>
      <c r="G325" t="s" s="4">
        <v>1664</v>
      </c>
    </row>
    <row r="326" ht="45.0" customHeight="true">
      <c r="A326" t="s" s="4">
        <v>1153</v>
      </c>
      <c r="B326" t="s" s="4">
        <v>7593</v>
      </c>
      <c r="C326" t="s" s="4">
        <v>1664</v>
      </c>
      <c r="D326" t="s" s="4">
        <v>1665</v>
      </c>
      <c r="E326" t="s" s="4">
        <v>1665</v>
      </c>
      <c r="F326" t="s" s="4">
        <v>1664</v>
      </c>
      <c r="G326" t="s" s="4">
        <v>1664</v>
      </c>
    </row>
    <row r="327" ht="45.0" customHeight="true">
      <c r="A327" t="s" s="4">
        <v>1153</v>
      </c>
      <c r="B327" t="s" s="4">
        <v>7594</v>
      </c>
      <c r="C327" t="s" s="4">
        <v>1664</v>
      </c>
      <c r="D327" t="s" s="4">
        <v>1665</v>
      </c>
      <c r="E327" t="s" s="4">
        <v>1665</v>
      </c>
      <c r="F327" t="s" s="4">
        <v>1664</v>
      </c>
      <c r="G327" t="s" s="4">
        <v>1664</v>
      </c>
    </row>
    <row r="328" ht="45.0" customHeight="true">
      <c r="A328" t="s" s="4">
        <v>1157</v>
      </c>
      <c r="B328" t="s" s="4">
        <v>7595</v>
      </c>
      <c r="C328" t="s" s="4">
        <v>1664</v>
      </c>
      <c r="D328" t="s" s="4">
        <v>1665</v>
      </c>
      <c r="E328" t="s" s="4">
        <v>1665</v>
      </c>
      <c r="F328" t="s" s="4">
        <v>1664</v>
      </c>
      <c r="G328" t="s" s="4">
        <v>1664</v>
      </c>
    </row>
    <row r="329" ht="45.0" customHeight="true">
      <c r="A329" t="s" s="4">
        <v>1157</v>
      </c>
      <c r="B329" t="s" s="4">
        <v>7596</v>
      </c>
      <c r="C329" t="s" s="4">
        <v>1664</v>
      </c>
      <c r="D329" t="s" s="4">
        <v>1665</v>
      </c>
      <c r="E329" t="s" s="4">
        <v>1665</v>
      </c>
      <c r="F329" t="s" s="4">
        <v>1664</v>
      </c>
      <c r="G329" t="s" s="4">
        <v>1664</v>
      </c>
    </row>
    <row r="330" ht="45.0" customHeight="true">
      <c r="A330" t="s" s="4">
        <v>1157</v>
      </c>
      <c r="B330" t="s" s="4">
        <v>7597</v>
      </c>
      <c r="C330" t="s" s="4">
        <v>1664</v>
      </c>
      <c r="D330" t="s" s="4">
        <v>1665</v>
      </c>
      <c r="E330" t="s" s="4">
        <v>1665</v>
      </c>
      <c r="F330" t="s" s="4">
        <v>1664</v>
      </c>
      <c r="G330" t="s" s="4">
        <v>1664</v>
      </c>
    </row>
    <row r="331" ht="45.0" customHeight="true">
      <c r="A331" t="s" s="4">
        <v>1161</v>
      </c>
      <c r="B331" t="s" s="4">
        <v>7598</v>
      </c>
      <c r="C331" t="s" s="4">
        <v>1664</v>
      </c>
      <c r="D331" t="s" s="4">
        <v>1665</v>
      </c>
      <c r="E331" t="s" s="4">
        <v>1665</v>
      </c>
      <c r="F331" t="s" s="4">
        <v>1664</v>
      </c>
      <c r="G331" t="s" s="4">
        <v>1664</v>
      </c>
    </row>
    <row r="332" ht="45.0" customHeight="true">
      <c r="A332" t="s" s="4">
        <v>1161</v>
      </c>
      <c r="B332" t="s" s="4">
        <v>7599</v>
      </c>
      <c r="C332" t="s" s="4">
        <v>1664</v>
      </c>
      <c r="D332" t="s" s="4">
        <v>1665</v>
      </c>
      <c r="E332" t="s" s="4">
        <v>1665</v>
      </c>
      <c r="F332" t="s" s="4">
        <v>1664</v>
      </c>
      <c r="G332" t="s" s="4">
        <v>1664</v>
      </c>
    </row>
    <row r="333" ht="45.0" customHeight="true">
      <c r="A333" t="s" s="4">
        <v>1161</v>
      </c>
      <c r="B333" t="s" s="4">
        <v>7600</v>
      </c>
      <c r="C333" t="s" s="4">
        <v>1664</v>
      </c>
      <c r="D333" t="s" s="4">
        <v>1665</v>
      </c>
      <c r="E333" t="s" s="4">
        <v>1665</v>
      </c>
      <c r="F333" t="s" s="4">
        <v>1664</v>
      </c>
      <c r="G333" t="s" s="4">
        <v>1664</v>
      </c>
    </row>
    <row r="334" ht="45.0" customHeight="true">
      <c r="A334" t="s" s="4">
        <v>1163</v>
      </c>
      <c r="B334" t="s" s="4">
        <v>7601</v>
      </c>
      <c r="C334" t="s" s="4">
        <v>1664</v>
      </c>
      <c r="D334" t="s" s="4">
        <v>1665</v>
      </c>
      <c r="E334" t="s" s="4">
        <v>1665</v>
      </c>
      <c r="F334" t="s" s="4">
        <v>1664</v>
      </c>
      <c r="G334" t="s" s="4">
        <v>1664</v>
      </c>
    </row>
    <row r="335" ht="45.0" customHeight="true">
      <c r="A335" t="s" s="4">
        <v>1163</v>
      </c>
      <c r="B335" t="s" s="4">
        <v>7602</v>
      </c>
      <c r="C335" t="s" s="4">
        <v>1664</v>
      </c>
      <c r="D335" t="s" s="4">
        <v>1665</v>
      </c>
      <c r="E335" t="s" s="4">
        <v>1665</v>
      </c>
      <c r="F335" t="s" s="4">
        <v>1664</v>
      </c>
      <c r="G335" t="s" s="4">
        <v>1664</v>
      </c>
    </row>
    <row r="336" ht="45.0" customHeight="true">
      <c r="A336" t="s" s="4">
        <v>1163</v>
      </c>
      <c r="B336" t="s" s="4">
        <v>7603</v>
      </c>
      <c r="C336" t="s" s="4">
        <v>1664</v>
      </c>
      <c r="D336" t="s" s="4">
        <v>1665</v>
      </c>
      <c r="E336" t="s" s="4">
        <v>1665</v>
      </c>
      <c r="F336" t="s" s="4">
        <v>1664</v>
      </c>
      <c r="G336" t="s" s="4">
        <v>1664</v>
      </c>
    </row>
    <row r="337" ht="45.0" customHeight="true">
      <c r="A337" t="s" s="4">
        <v>1168</v>
      </c>
      <c r="B337" t="s" s="4">
        <v>7604</v>
      </c>
      <c r="C337" t="s" s="4">
        <v>1664</v>
      </c>
      <c r="D337" t="s" s="4">
        <v>1665</v>
      </c>
      <c r="E337" t="s" s="4">
        <v>1665</v>
      </c>
      <c r="F337" t="s" s="4">
        <v>1664</v>
      </c>
      <c r="G337" t="s" s="4">
        <v>1664</v>
      </c>
    </row>
    <row r="338" ht="45.0" customHeight="true">
      <c r="A338" t="s" s="4">
        <v>1168</v>
      </c>
      <c r="B338" t="s" s="4">
        <v>7605</v>
      </c>
      <c r="C338" t="s" s="4">
        <v>1664</v>
      </c>
      <c r="D338" t="s" s="4">
        <v>1665</v>
      </c>
      <c r="E338" t="s" s="4">
        <v>1665</v>
      </c>
      <c r="F338" t="s" s="4">
        <v>1664</v>
      </c>
      <c r="G338" t="s" s="4">
        <v>1664</v>
      </c>
    </row>
    <row r="339" ht="45.0" customHeight="true">
      <c r="A339" t="s" s="4">
        <v>1168</v>
      </c>
      <c r="B339" t="s" s="4">
        <v>7606</v>
      </c>
      <c r="C339" t="s" s="4">
        <v>1664</v>
      </c>
      <c r="D339" t="s" s="4">
        <v>1665</v>
      </c>
      <c r="E339" t="s" s="4">
        <v>1665</v>
      </c>
      <c r="F339" t="s" s="4">
        <v>1664</v>
      </c>
      <c r="G339" t="s" s="4">
        <v>1664</v>
      </c>
    </row>
    <row r="340" ht="45.0" customHeight="true">
      <c r="A340" t="s" s="4">
        <v>1172</v>
      </c>
      <c r="B340" t="s" s="4">
        <v>7607</v>
      </c>
      <c r="C340" t="s" s="4">
        <v>1664</v>
      </c>
      <c r="D340" t="s" s="4">
        <v>1665</v>
      </c>
      <c r="E340" t="s" s="4">
        <v>1665</v>
      </c>
      <c r="F340" t="s" s="4">
        <v>1664</v>
      </c>
      <c r="G340" t="s" s="4">
        <v>1664</v>
      </c>
    </row>
    <row r="341" ht="45.0" customHeight="true">
      <c r="A341" t="s" s="4">
        <v>1176</v>
      </c>
      <c r="B341" t="s" s="4">
        <v>7608</v>
      </c>
      <c r="C341" t="s" s="4">
        <v>1664</v>
      </c>
      <c r="D341" t="s" s="4">
        <v>1665</v>
      </c>
      <c r="E341" t="s" s="4">
        <v>1665</v>
      </c>
      <c r="F341" t="s" s="4">
        <v>1664</v>
      </c>
      <c r="G341" t="s" s="4">
        <v>1664</v>
      </c>
    </row>
    <row r="342" ht="45.0" customHeight="true">
      <c r="A342" t="s" s="4">
        <v>1180</v>
      </c>
      <c r="B342" t="s" s="4">
        <v>7609</v>
      </c>
      <c r="C342" t="s" s="4">
        <v>1664</v>
      </c>
      <c r="D342" t="s" s="4">
        <v>1665</v>
      </c>
      <c r="E342" t="s" s="4">
        <v>1665</v>
      </c>
      <c r="F342" t="s" s="4">
        <v>1664</v>
      </c>
      <c r="G342" t="s" s="4">
        <v>1664</v>
      </c>
    </row>
    <row r="343" ht="45.0" customHeight="true">
      <c r="A343" t="s" s="4">
        <v>1184</v>
      </c>
      <c r="B343" t="s" s="4">
        <v>7610</v>
      </c>
      <c r="C343" t="s" s="4">
        <v>1664</v>
      </c>
      <c r="D343" t="s" s="4">
        <v>1665</v>
      </c>
      <c r="E343" t="s" s="4">
        <v>1665</v>
      </c>
      <c r="F343" t="s" s="4">
        <v>1664</v>
      </c>
      <c r="G343" t="s" s="4">
        <v>1664</v>
      </c>
    </row>
    <row r="344" ht="45.0" customHeight="true">
      <c r="A344" t="s" s="4">
        <v>1191</v>
      </c>
      <c r="B344" t="s" s="4">
        <v>7611</v>
      </c>
      <c r="C344" t="s" s="4">
        <v>1664</v>
      </c>
      <c r="D344" t="s" s="4">
        <v>1665</v>
      </c>
      <c r="E344" t="s" s="4">
        <v>1665</v>
      </c>
      <c r="F344" t="s" s="4">
        <v>1664</v>
      </c>
      <c r="G344" t="s" s="4">
        <v>1664</v>
      </c>
    </row>
    <row r="345" ht="45.0" customHeight="true">
      <c r="A345" t="s" s="4">
        <v>1199</v>
      </c>
      <c r="B345" t="s" s="4">
        <v>7612</v>
      </c>
      <c r="C345" t="s" s="4">
        <v>1664</v>
      </c>
      <c r="D345" t="s" s="4">
        <v>1665</v>
      </c>
      <c r="E345" t="s" s="4">
        <v>1665</v>
      </c>
      <c r="F345" t="s" s="4">
        <v>1664</v>
      </c>
      <c r="G345" t="s" s="4">
        <v>1664</v>
      </c>
    </row>
    <row r="346" ht="45.0" customHeight="true">
      <c r="A346" t="s" s="4">
        <v>1199</v>
      </c>
      <c r="B346" t="s" s="4">
        <v>7613</v>
      </c>
      <c r="C346" t="s" s="4">
        <v>1664</v>
      </c>
      <c r="D346" t="s" s="4">
        <v>1665</v>
      </c>
      <c r="E346" t="s" s="4">
        <v>1665</v>
      </c>
      <c r="F346" t="s" s="4">
        <v>1664</v>
      </c>
      <c r="G346" t="s" s="4">
        <v>1664</v>
      </c>
    </row>
    <row r="347" ht="45.0" customHeight="true">
      <c r="A347" t="s" s="4">
        <v>1199</v>
      </c>
      <c r="B347" t="s" s="4">
        <v>7614</v>
      </c>
      <c r="C347" t="s" s="4">
        <v>1664</v>
      </c>
      <c r="D347" t="s" s="4">
        <v>1665</v>
      </c>
      <c r="E347" t="s" s="4">
        <v>1665</v>
      </c>
      <c r="F347" t="s" s="4">
        <v>1664</v>
      </c>
      <c r="G347" t="s" s="4">
        <v>1664</v>
      </c>
    </row>
    <row r="348" ht="45.0" customHeight="true">
      <c r="A348" t="s" s="4">
        <v>1205</v>
      </c>
      <c r="B348" t="s" s="4">
        <v>7615</v>
      </c>
      <c r="C348" t="s" s="4">
        <v>1664</v>
      </c>
      <c r="D348" t="s" s="4">
        <v>1665</v>
      </c>
      <c r="E348" t="s" s="4">
        <v>1665</v>
      </c>
      <c r="F348" t="s" s="4">
        <v>1664</v>
      </c>
      <c r="G348" t="s" s="4">
        <v>1664</v>
      </c>
    </row>
    <row r="349" ht="45.0" customHeight="true">
      <c r="A349" t="s" s="4">
        <v>1205</v>
      </c>
      <c r="B349" t="s" s="4">
        <v>7616</v>
      </c>
      <c r="C349" t="s" s="4">
        <v>1664</v>
      </c>
      <c r="D349" t="s" s="4">
        <v>1665</v>
      </c>
      <c r="E349" t="s" s="4">
        <v>1665</v>
      </c>
      <c r="F349" t="s" s="4">
        <v>1664</v>
      </c>
      <c r="G349" t="s" s="4">
        <v>1664</v>
      </c>
    </row>
    <row r="350" ht="45.0" customHeight="true">
      <c r="A350" t="s" s="4">
        <v>1205</v>
      </c>
      <c r="B350" t="s" s="4">
        <v>7617</v>
      </c>
      <c r="C350" t="s" s="4">
        <v>1664</v>
      </c>
      <c r="D350" t="s" s="4">
        <v>1665</v>
      </c>
      <c r="E350" t="s" s="4">
        <v>1665</v>
      </c>
      <c r="F350" t="s" s="4">
        <v>1664</v>
      </c>
      <c r="G350" t="s" s="4">
        <v>1664</v>
      </c>
    </row>
    <row r="351" ht="45.0" customHeight="true">
      <c r="A351" t="s" s="4">
        <v>1208</v>
      </c>
      <c r="B351" t="s" s="4">
        <v>7618</v>
      </c>
      <c r="C351" t="s" s="4">
        <v>1664</v>
      </c>
      <c r="D351" t="s" s="4">
        <v>1665</v>
      </c>
      <c r="E351" t="s" s="4">
        <v>1665</v>
      </c>
      <c r="F351" t="s" s="4">
        <v>1664</v>
      </c>
      <c r="G351" t="s" s="4">
        <v>1664</v>
      </c>
    </row>
    <row r="352" ht="45.0" customHeight="true">
      <c r="A352" t="s" s="4">
        <v>1208</v>
      </c>
      <c r="B352" t="s" s="4">
        <v>7619</v>
      </c>
      <c r="C352" t="s" s="4">
        <v>1664</v>
      </c>
      <c r="D352" t="s" s="4">
        <v>1665</v>
      </c>
      <c r="E352" t="s" s="4">
        <v>1665</v>
      </c>
      <c r="F352" t="s" s="4">
        <v>1664</v>
      </c>
      <c r="G352" t="s" s="4">
        <v>1664</v>
      </c>
    </row>
    <row r="353" ht="45.0" customHeight="true">
      <c r="A353" t="s" s="4">
        <v>1208</v>
      </c>
      <c r="B353" t="s" s="4">
        <v>7620</v>
      </c>
      <c r="C353" t="s" s="4">
        <v>1664</v>
      </c>
      <c r="D353" t="s" s="4">
        <v>1665</v>
      </c>
      <c r="E353" t="s" s="4">
        <v>1665</v>
      </c>
      <c r="F353" t="s" s="4">
        <v>1664</v>
      </c>
      <c r="G353" t="s" s="4">
        <v>1664</v>
      </c>
    </row>
    <row r="354" ht="45.0" customHeight="true">
      <c r="A354" t="s" s="4">
        <v>1212</v>
      </c>
      <c r="B354" t="s" s="4">
        <v>7621</v>
      </c>
      <c r="C354" t="s" s="4">
        <v>1664</v>
      </c>
      <c r="D354" t="s" s="4">
        <v>1665</v>
      </c>
      <c r="E354" t="s" s="4">
        <v>1665</v>
      </c>
      <c r="F354" t="s" s="4">
        <v>1664</v>
      </c>
      <c r="G354" t="s" s="4">
        <v>1664</v>
      </c>
    </row>
    <row r="355" ht="45.0" customHeight="true">
      <c r="A355" t="s" s="4">
        <v>1212</v>
      </c>
      <c r="B355" t="s" s="4">
        <v>7622</v>
      </c>
      <c r="C355" t="s" s="4">
        <v>1664</v>
      </c>
      <c r="D355" t="s" s="4">
        <v>1665</v>
      </c>
      <c r="E355" t="s" s="4">
        <v>1665</v>
      </c>
      <c r="F355" t="s" s="4">
        <v>1664</v>
      </c>
      <c r="G355" t="s" s="4">
        <v>1664</v>
      </c>
    </row>
    <row r="356" ht="45.0" customHeight="true">
      <c r="A356" t="s" s="4">
        <v>1212</v>
      </c>
      <c r="B356" t="s" s="4">
        <v>7623</v>
      </c>
      <c r="C356" t="s" s="4">
        <v>1664</v>
      </c>
      <c r="D356" t="s" s="4">
        <v>1665</v>
      </c>
      <c r="E356" t="s" s="4">
        <v>1665</v>
      </c>
      <c r="F356" t="s" s="4">
        <v>1664</v>
      </c>
      <c r="G356" t="s" s="4">
        <v>1664</v>
      </c>
    </row>
    <row r="357" ht="45.0" customHeight="true">
      <c r="A357" t="s" s="4">
        <v>1215</v>
      </c>
      <c r="B357" t="s" s="4">
        <v>7624</v>
      </c>
      <c r="C357" t="s" s="4">
        <v>1664</v>
      </c>
      <c r="D357" t="s" s="4">
        <v>1665</v>
      </c>
      <c r="E357" t="s" s="4">
        <v>1665</v>
      </c>
      <c r="F357" t="s" s="4">
        <v>1664</v>
      </c>
      <c r="G357" t="s" s="4">
        <v>1664</v>
      </c>
    </row>
    <row r="358" ht="45.0" customHeight="true">
      <c r="A358" t="s" s="4">
        <v>1215</v>
      </c>
      <c r="B358" t="s" s="4">
        <v>7625</v>
      </c>
      <c r="C358" t="s" s="4">
        <v>1664</v>
      </c>
      <c r="D358" t="s" s="4">
        <v>1665</v>
      </c>
      <c r="E358" t="s" s="4">
        <v>1665</v>
      </c>
      <c r="F358" t="s" s="4">
        <v>1664</v>
      </c>
      <c r="G358" t="s" s="4">
        <v>1664</v>
      </c>
    </row>
    <row r="359" ht="45.0" customHeight="true">
      <c r="A359" t="s" s="4">
        <v>1215</v>
      </c>
      <c r="B359" t="s" s="4">
        <v>7626</v>
      </c>
      <c r="C359" t="s" s="4">
        <v>1664</v>
      </c>
      <c r="D359" t="s" s="4">
        <v>1665</v>
      </c>
      <c r="E359" t="s" s="4">
        <v>1665</v>
      </c>
      <c r="F359" t="s" s="4">
        <v>1664</v>
      </c>
      <c r="G359" t="s" s="4">
        <v>1664</v>
      </c>
    </row>
    <row r="360" ht="45.0" customHeight="true">
      <c r="A360" t="s" s="4">
        <v>1220</v>
      </c>
      <c r="B360" t="s" s="4">
        <v>7627</v>
      </c>
      <c r="C360" t="s" s="4">
        <v>1664</v>
      </c>
      <c r="D360" t="s" s="4">
        <v>1665</v>
      </c>
      <c r="E360" t="s" s="4">
        <v>1665</v>
      </c>
      <c r="F360" t="s" s="4">
        <v>1664</v>
      </c>
      <c r="G360" t="s" s="4">
        <v>1664</v>
      </c>
    </row>
    <row r="361" ht="45.0" customHeight="true">
      <c r="A361" t="s" s="4">
        <v>1226</v>
      </c>
      <c r="B361" t="s" s="4">
        <v>7628</v>
      </c>
      <c r="C361" t="s" s="4">
        <v>1664</v>
      </c>
      <c r="D361" t="s" s="4">
        <v>1665</v>
      </c>
      <c r="E361" t="s" s="4">
        <v>1665</v>
      </c>
      <c r="F361" t="s" s="4">
        <v>1664</v>
      </c>
      <c r="G361" t="s" s="4">
        <v>1664</v>
      </c>
    </row>
    <row r="362" ht="45.0" customHeight="true">
      <c r="A362" t="s" s="4">
        <v>1230</v>
      </c>
      <c r="B362" t="s" s="4">
        <v>7629</v>
      </c>
      <c r="C362" t="s" s="4">
        <v>1664</v>
      </c>
      <c r="D362" t="s" s="4">
        <v>1665</v>
      </c>
      <c r="E362" t="s" s="4">
        <v>1665</v>
      </c>
      <c r="F362" t="s" s="4">
        <v>1664</v>
      </c>
      <c r="G362" t="s" s="4">
        <v>1664</v>
      </c>
    </row>
    <row r="363" ht="45.0" customHeight="true">
      <c r="A363" t="s" s="4">
        <v>1235</v>
      </c>
      <c r="B363" t="s" s="4">
        <v>7630</v>
      </c>
      <c r="C363" t="s" s="4">
        <v>1664</v>
      </c>
      <c r="D363" t="s" s="4">
        <v>1665</v>
      </c>
      <c r="E363" t="s" s="4">
        <v>1665</v>
      </c>
      <c r="F363" t="s" s="4">
        <v>1664</v>
      </c>
      <c r="G363" t="s" s="4">
        <v>1664</v>
      </c>
    </row>
    <row r="364" ht="45.0" customHeight="true">
      <c r="A364" t="s" s="4">
        <v>1240</v>
      </c>
      <c r="B364" t="s" s="4">
        <v>7631</v>
      </c>
      <c r="C364" t="s" s="4">
        <v>1664</v>
      </c>
      <c r="D364" t="s" s="4">
        <v>1665</v>
      </c>
      <c r="E364" t="s" s="4">
        <v>1665</v>
      </c>
      <c r="F364" t="s" s="4">
        <v>1664</v>
      </c>
      <c r="G364" t="s" s="4">
        <v>1664</v>
      </c>
    </row>
    <row r="365" ht="45.0" customHeight="true">
      <c r="A365" t="s" s="4">
        <v>1244</v>
      </c>
      <c r="B365" t="s" s="4">
        <v>7632</v>
      </c>
      <c r="C365" t="s" s="4">
        <v>1664</v>
      </c>
      <c r="D365" t="s" s="4">
        <v>1665</v>
      </c>
      <c r="E365" t="s" s="4">
        <v>1665</v>
      </c>
      <c r="F365" t="s" s="4">
        <v>1664</v>
      </c>
      <c r="G365" t="s" s="4">
        <v>1664</v>
      </c>
    </row>
    <row r="366" ht="45.0" customHeight="true">
      <c r="A366" t="s" s="4">
        <v>1244</v>
      </c>
      <c r="B366" t="s" s="4">
        <v>7633</v>
      </c>
      <c r="C366" t="s" s="4">
        <v>1664</v>
      </c>
      <c r="D366" t="s" s="4">
        <v>1665</v>
      </c>
      <c r="E366" t="s" s="4">
        <v>1665</v>
      </c>
      <c r="F366" t="s" s="4">
        <v>1664</v>
      </c>
      <c r="G366" t="s" s="4">
        <v>1664</v>
      </c>
    </row>
    <row r="367" ht="45.0" customHeight="true">
      <c r="A367" t="s" s="4">
        <v>1244</v>
      </c>
      <c r="B367" t="s" s="4">
        <v>7634</v>
      </c>
      <c r="C367" t="s" s="4">
        <v>1664</v>
      </c>
      <c r="D367" t="s" s="4">
        <v>1665</v>
      </c>
      <c r="E367" t="s" s="4">
        <v>1665</v>
      </c>
      <c r="F367" t="s" s="4">
        <v>1664</v>
      </c>
      <c r="G367" t="s" s="4">
        <v>1664</v>
      </c>
    </row>
    <row r="368" ht="45.0" customHeight="true">
      <c r="A368" t="s" s="4">
        <v>1247</v>
      </c>
      <c r="B368" t="s" s="4">
        <v>7635</v>
      </c>
      <c r="C368" t="s" s="4">
        <v>1664</v>
      </c>
      <c r="D368" t="s" s="4">
        <v>1665</v>
      </c>
      <c r="E368" t="s" s="4">
        <v>1665</v>
      </c>
      <c r="F368" t="s" s="4">
        <v>1664</v>
      </c>
      <c r="G368" t="s" s="4">
        <v>1664</v>
      </c>
    </row>
    <row r="369" ht="45.0" customHeight="true">
      <c r="A369" t="s" s="4">
        <v>1247</v>
      </c>
      <c r="B369" t="s" s="4">
        <v>7636</v>
      </c>
      <c r="C369" t="s" s="4">
        <v>1664</v>
      </c>
      <c r="D369" t="s" s="4">
        <v>1665</v>
      </c>
      <c r="E369" t="s" s="4">
        <v>1665</v>
      </c>
      <c r="F369" t="s" s="4">
        <v>1664</v>
      </c>
      <c r="G369" t="s" s="4">
        <v>1664</v>
      </c>
    </row>
    <row r="370" ht="45.0" customHeight="true">
      <c r="A370" t="s" s="4">
        <v>1247</v>
      </c>
      <c r="B370" t="s" s="4">
        <v>7637</v>
      </c>
      <c r="C370" t="s" s="4">
        <v>1664</v>
      </c>
      <c r="D370" t="s" s="4">
        <v>1665</v>
      </c>
      <c r="E370" t="s" s="4">
        <v>1665</v>
      </c>
      <c r="F370" t="s" s="4">
        <v>1664</v>
      </c>
      <c r="G370" t="s" s="4">
        <v>1664</v>
      </c>
    </row>
    <row r="371" ht="45.0" customHeight="true">
      <c r="A371" t="s" s="4">
        <v>1251</v>
      </c>
      <c r="B371" t="s" s="4">
        <v>7638</v>
      </c>
      <c r="C371" t="s" s="4">
        <v>1664</v>
      </c>
      <c r="D371" t="s" s="4">
        <v>1665</v>
      </c>
      <c r="E371" t="s" s="4">
        <v>1665</v>
      </c>
      <c r="F371" t="s" s="4">
        <v>1664</v>
      </c>
      <c r="G371" t="s" s="4">
        <v>1664</v>
      </c>
    </row>
    <row r="372" ht="45.0" customHeight="true">
      <c r="A372" t="s" s="4">
        <v>1251</v>
      </c>
      <c r="B372" t="s" s="4">
        <v>7639</v>
      </c>
      <c r="C372" t="s" s="4">
        <v>1664</v>
      </c>
      <c r="D372" t="s" s="4">
        <v>1665</v>
      </c>
      <c r="E372" t="s" s="4">
        <v>1665</v>
      </c>
      <c r="F372" t="s" s="4">
        <v>1664</v>
      </c>
      <c r="G372" t="s" s="4">
        <v>1664</v>
      </c>
    </row>
    <row r="373" ht="45.0" customHeight="true">
      <c r="A373" t="s" s="4">
        <v>1251</v>
      </c>
      <c r="B373" t="s" s="4">
        <v>7640</v>
      </c>
      <c r="C373" t="s" s="4">
        <v>1664</v>
      </c>
      <c r="D373" t="s" s="4">
        <v>1665</v>
      </c>
      <c r="E373" t="s" s="4">
        <v>1665</v>
      </c>
      <c r="F373" t="s" s="4">
        <v>1664</v>
      </c>
      <c r="G373" t="s" s="4">
        <v>1664</v>
      </c>
    </row>
    <row r="374" ht="45.0" customHeight="true">
      <c r="A374" t="s" s="4">
        <v>1258</v>
      </c>
      <c r="B374" t="s" s="4">
        <v>7641</v>
      </c>
      <c r="C374" t="s" s="4">
        <v>1664</v>
      </c>
      <c r="D374" t="s" s="4">
        <v>1665</v>
      </c>
      <c r="E374" t="s" s="4">
        <v>1665</v>
      </c>
      <c r="F374" t="s" s="4">
        <v>1664</v>
      </c>
      <c r="G374" t="s" s="4">
        <v>1664</v>
      </c>
    </row>
    <row r="375" ht="45.0" customHeight="true">
      <c r="A375" t="s" s="4">
        <v>1258</v>
      </c>
      <c r="B375" t="s" s="4">
        <v>7642</v>
      </c>
      <c r="C375" t="s" s="4">
        <v>1664</v>
      </c>
      <c r="D375" t="s" s="4">
        <v>1665</v>
      </c>
      <c r="E375" t="s" s="4">
        <v>1665</v>
      </c>
      <c r="F375" t="s" s="4">
        <v>1664</v>
      </c>
      <c r="G375" t="s" s="4">
        <v>1664</v>
      </c>
    </row>
    <row r="376" ht="45.0" customHeight="true">
      <c r="A376" t="s" s="4">
        <v>1258</v>
      </c>
      <c r="B376" t="s" s="4">
        <v>7643</v>
      </c>
      <c r="C376" t="s" s="4">
        <v>1664</v>
      </c>
      <c r="D376" t="s" s="4">
        <v>1665</v>
      </c>
      <c r="E376" t="s" s="4">
        <v>1665</v>
      </c>
      <c r="F376" t="s" s="4">
        <v>1664</v>
      </c>
      <c r="G376" t="s" s="4">
        <v>1664</v>
      </c>
    </row>
    <row r="377" ht="45.0" customHeight="true">
      <c r="A377" t="s" s="4">
        <v>1263</v>
      </c>
      <c r="B377" t="s" s="4">
        <v>7644</v>
      </c>
      <c r="C377" t="s" s="4">
        <v>1664</v>
      </c>
      <c r="D377" t="s" s="4">
        <v>1665</v>
      </c>
      <c r="E377" t="s" s="4">
        <v>1665</v>
      </c>
      <c r="F377" t="s" s="4">
        <v>1664</v>
      </c>
      <c r="G377" t="s" s="4">
        <v>1664</v>
      </c>
    </row>
    <row r="378" ht="45.0" customHeight="true">
      <c r="A378" t="s" s="4">
        <v>1263</v>
      </c>
      <c r="B378" t="s" s="4">
        <v>7645</v>
      </c>
      <c r="C378" t="s" s="4">
        <v>1664</v>
      </c>
      <c r="D378" t="s" s="4">
        <v>1665</v>
      </c>
      <c r="E378" t="s" s="4">
        <v>1665</v>
      </c>
      <c r="F378" t="s" s="4">
        <v>1664</v>
      </c>
      <c r="G378" t="s" s="4">
        <v>1664</v>
      </c>
    </row>
    <row r="379" ht="45.0" customHeight="true">
      <c r="A379" t="s" s="4">
        <v>1263</v>
      </c>
      <c r="B379" t="s" s="4">
        <v>7646</v>
      </c>
      <c r="C379" t="s" s="4">
        <v>1664</v>
      </c>
      <c r="D379" t="s" s="4">
        <v>1665</v>
      </c>
      <c r="E379" t="s" s="4">
        <v>1665</v>
      </c>
      <c r="F379" t="s" s="4">
        <v>1664</v>
      </c>
      <c r="G379" t="s" s="4">
        <v>1664</v>
      </c>
    </row>
    <row r="380" ht="45.0" customHeight="true">
      <c r="A380" t="s" s="4">
        <v>1268</v>
      </c>
      <c r="B380" t="s" s="4">
        <v>7647</v>
      </c>
      <c r="C380" t="s" s="4">
        <v>1664</v>
      </c>
      <c r="D380" t="s" s="4">
        <v>1665</v>
      </c>
      <c r="E380" t="s" s="4">
        <v>1665</v>
      </c>
      <c r="F380" t="s" s="4">
        <v>1664</v>
      </c>
      <c r="G380" t="s" s="4">
        <v>1664</v>
      </c>
    </row>
    <row r="381" ht="45.0" customHeight="true">
      <c r="A381" t="s" s="4">
        <v>1274</v>
      </c>
      <c r="B381" t="s" s="4">
        <v>7648</v>
      </c>
      <c r="C381" t="s" s="4">
        <v>1664</v>
      </c>
      <c r="D381" t="s" s="4">
        <v>1665</v>
      </c>
      <c r="E381" t="s" s="4">
        <v>1665</v>
      </c>
      <c r="F381" t="s" s="4">
        <v>1664</v>
      </c>
      <c r="G381" t="s" s="4">
        <v>1664</v>
      </c>
    </row>
    <row r="382" ht="45.0" customHeight="true">
      <c r="A382" t="s" s="4">
        <v>1280</v>
      </c>
      <c r="B382" t="s" s="4">
        <v>7649</v>
      </c>
      <c r="C382" t="s" s="4">
        <v>1664</v>
      </c>
      <c r="D382" t="s" s="4">
        <v>1665</v>
      </c>
      <c r="E382" t="s" s="4">
        <v>1665</v>
      </c>
      <c r="F382" t="s" s="4">
        <v>1664</v>
      </c>
      <c r="G382" t="s" s="4">
        <v>1664</v>
      </c>
    </row>
    <row r="383" ht="45.0" customHeight="true">
      <c r="A383" t="s" s="4">
        <v>1285</v>
      </c>
      <c r="B383" t="s" s="4">
        <v>7650</v>
      </c>
      <c r="C383" t="s" s="4">
        <v>1664</v>
      </c>
      <c r="D383" t="s" s="4">
        <v>1665</v>
      </c>
      <c r="E383" t="s" s="4">
        <v>1665</v>
      </c>
      <c r="F383" t="s" s="4">
        <v>1664</v>
      </c>
      <c r="G383" t="s" s="4">
        <v>1664</v>
      </c>
    </row>
    <row r="384" ht="45.0" customHeight="true">
      <c r="A384" t="s" s="4">
        <v>1291</v>
      </c>
      <c r="B384" t="s" s="4">
        <v>7651</v>
      </c>
      <c r="C384" t="s" s="4">
        <v>1664</v>
      </c>
      <c r="D384" t="s" s="4">
        <v>1665</v>
      </c>
      <c r="E384" t="s" s="4">
        <v>1665</v>
      </c>
      <c r="F384" t="s" s="4">
        <v>1664</v>
      </c>
      <c r="G384" t="s" s="4">
        <v>1664</v>
      </c>
    </row>
    <row r="385" ht="45.0" customHeight="true">
      <c r="A385" t="s" s="4">
        <v>1295</v>
      </c>
      <c r="B385" t="s" s="4">
        <v>7652</v>
      </c>
      <c r="C385" t="s" s="4">
        <v>1664</v>
      </c>
      <c r="D385" t="s" s="4">
        <v>1665</v>
      </c>
      <c r="E385" t="s" s="4">
        <v>1665</v>
      </c>
      <c r="F385" t="s" s="4">
        <v>1664</v>
      </c>
      <c r="G385" t="s" s="4">
        <v>1664</v>
      </c>
    </row>
    <row r="386" ht="45.0" customHeight="true">
      <c r="A386" t="s" s="4">
        <v>1295</v>
      </c>
      <c r="B386" t="s" s="4">
        <v>7653</v>
      </c>
      <c r="C386" t="s" s="4">
        <v>1664</v>
      </c>
      <c r="D386" t="s" s="4">
        <v>1665</v>
      </c>
      <c r="E386" t="s" s="4">
        <v>1665</v>
      </c>
      <c r="F386" t="s" s="4">
        <v>1664</v>
      </c>
      <c r="G386" t="s" s="4">
        <v>1664</v>
      </c>
    </row>
    <row r="387" ht="45.0" customHeight="true">
      <c r="A387" t="s" s="4">
        <v>1295</v>
      </c>
      <c r="B387" t="s" s="4">
        <v>7654</v>
      </c>
      <c r="C387" t="s" s="4">
        <v>1664</v>
      </c>
      <c r="D387" t="s" s="4">
        <v>1665</v>
      </c>
      <c r="E387" t="s" s="4">
        <v>1665</v>
      </c>
      <c r="F387" t="s" s="4">
        <v>1664</v>
      </c>
      <c r="G387" t="s" s="4">
        <v>1664</v>
      </c>
    </row>
    <row r="388" ht="45.0" customHeight="true">
      <c r="A388" t="s" s="4">
        <v>1301</v>
      </c>
      <c r="B388" t="s" s="4">
        <v>7655</v>
      </c>
      <c r="C388" t="s" s="4">
        <v>1664</v>
      </c>
      <c r="D388" t="s" s="4">
        <v>1665</v>
      </c>
      <c r="E388" t="s" s="4">
        <v>1665</v>
      </c>
      <c r="F388" t="s" s="4">
        <v>1664</v>
      </c>
      <c r="G388" t="s" s="4">
        <v>1664</v>
      </c>
    </row>
    <row r="389" ht="45.0" customHeight="true">
      <c r="A389" t="s" s="4">
        <v>1301</v>
      </c>
      <c r="B389" t="s" s="4">
        <v>7656</v>
      </c>
      <c r="C389" t="s" s="4">
        <v>1664</v>
      </c>
      <c r="D389" t="s" s="4">
        <v>1665</v>
      </c>
      <c r="E389" t="s" s="4">
        <v>1665</v>
      </c>
      <c r="F389" t="s" s="4">
        <v>1664</v>
      </c>
      <c r="G389" t="s" s="4">
        <v>1664</v>
      </c>
    </row>
    <row r="390" ht="45.0" customHeight="true">
      <c r="A390" t="s" s="4">
        <v>1301</v>
      </c>
      <c r="B390" t="s" s="4">
        <v>7657</v>
      </c>
      <c r="C390" t="s" s="4">
        <v>1664</v>
      </c>
      <c r="D390" t="s" s="4">
        <v>1665</v>
      </c>
      <c r="E390" t="s" s="4">
        <v>1665</v>
      </c>
      <c r="F390" t="s" s="4">
        <v>1664</v>
      </c>
      <c r="G390" t="s" s="4">
        <v>1664</v>
      </c>
    </row>
    <row r="391" ht="45.0" customHeight="true">
      <c r="A391" t="s" s="4">
        <v>1304</v>
      </c>
      <c r="B391" t="s" s="4">
        <v>7658</v>
      </c>
      <c r="C391" t="s" s="4">
        <v>1664</v>
      </c>
      <c r="D391" t="s" s="4">
        <v>1665</v>
      </c>
      <c r="E391" t="s" s="4">
        <v>1665</v>
      </c>
      <c r="F391" t="s" s="4">
        <v>1664</v>
      </c>
      <c r="G391" t="s" s="4">
        <v>1664</v>
      </c>
    </row>
    <row r="392" ht="45.0" customHeight="true">
      <c r="A392" t="s" s="4">
        <v>1304</v>
      </c>
      <c r="B392" t="s" s="4">
        <v>7659</v>
      </c>
      <c r="C392" t="s" s="4">
        <v>1664</v>
      </c>
      <c r="D392" t="s" s="4">
        <v>1665</v>
      </c>
      <c r="E392" t="s" s="4">
        <v>1665</v>
      </c>
      <c r="F392" t="s" s="4">
        <v>1664</v>
      </c>
      <c r="G392" t="s" s="4">
        <v>1664</v>
      </c>
    </row>
    <row r="393" ht="45.0" customHeight="true">
      <c r="A393" t="s" s="4">
        <v>1304</v>
      </c>
      <c r="B393" t="s" s="4">
        <v>7660</v>
      </c>
      <c r="C393" t="s" s="4">
        <v>1664</v>
      </c>
      <c r="D393" t="s" s="4">
        <v>1665</v>
      </c>
      <c r="E393" t="s" s="4">
        <v>1665</v>
      </c>
      <c r="F393" t="s" s="4">
        <v>1664</v>
      </c>
      <c r="G393" t="s" s="4">
        <v>1664</v>
      </c>
    </row>
    <row r="394" ht="45.0" customHeight="true">
      <c r="A394" t="s" s="4">
        <v>1307</v>
      </c>
      <c r="B394" t="s" s="4">
        <v>7661</v>
      </c>
      <c r="C394" t="s" s="4">
        <v>1664</v>
      </c>
      <c r="D394" t="s" s="4">
        <v>1665</v>
      </c>
      <c r="E394" t="s" s="4">
        <v>1665</v>
      </c>
      <c r="F394" t="s" s="4">
        <v>1664</v>
      </c>
      <c r="G394" t="s" s="4">
        <v>1664</v>
      </c>
    </row>
    <row r="395" ht="45.0" customHeight="true">
      <c r="A395" t="s" s="4">
        <v>1307</v>
      </c>
      <c r="B395" t="s" s="4">
        <v>7662</v>
      </c>
      <c r="C395" t="s" s="4">
        <v>1664</v>
      </c>
      <c r="D395" t="s" s="4">
        <v>1665</v>
      </c>
      <c r="E395" t="s" s="4">
        <v>1665</v>
      </c>
      <c r="F395" t="s" s="4">
        <v>1664</v>
      </c>
      <c r="G395" t="s" s="4">
        <v>1664</v>
      </c>
    </row>
    <row r="396" ht="45.0" customHeight="true">
      <c r="A396" t="s" s="4">
        <v>1307</v>
      </c>
      <c r="B396" t="s" s="4">
        <v>7663</v>
      </c>
      <c r="C396" t="s" s="4">
        <v>1664</v>
      </c>
      <c r="D396" t="s" s="4">
        <v>1665</v>
      </c>
      <c r="E396" t="s" s="4">
        <v>1665</v>
      </c>
      <c r="F396" t="s" s="4">
        <v>1664</v>
      </c>
      <c r="G396" t="s" s="4">
        <v>1664</v>
      </c>
    </row>
    <row r="397" ht="45.0" customHeight="true">
      <c r="A397" t="s" s="4">
        <v>1312</v>
      </c>
      <c r="B397" t="s" s="4">
        <v>7664</v>
      </c>
      <c r="C397" t="s" s="4">
        <v>1664</v>
      </c>
      <c r="D397" t="s" s="4">
        <v>1665</v>
      </c>
      <c r="E397" t="s" s="4">
        <v>1665</v>
      </c>
      <c r="F397" t="s" s="4">
        <v>1664</v>
      </c>
      <c r="G397" t="s" s="4">
        <v>1664</v>
      </c>
    </row>
    <row r="398" ht="45.0" customHeight="true">
      <c r="A398" t="s" s="4">
        <v>1312</v>
      </c>
      <c r="B398" t="s" s="4">
        <v>7665</v>
      </c>
      <c r="C398" t="s" s="4">
        <v>1664</v>
      </c>
      <c r="D398" t="s" s="4">
        <v>1665</v>
      </c>
      <c r="E398" t="s" s="4">
        <v>1665</v>
      </c>
      <c r="F398" t="s" s="4">
        <v>1664</v>
      </c>
      <c r="G398" t="s" s="4">
        <v>1664</v>
      </c>
    </row>
    <row r="399" ht="45.0" customHeight="true">
      <c r="A399" t="s" s="4">
        <v>1312</v>
      </c>
      <c r="B399" t="s" s="4">
        <v>7666</v>
      </c>
      <c r="C399" t="s" s="4">
        <v>1664</v>
      </c>
      <c r="D399" t="s" s="4">
        <v>1665</v>
      </c>
      <c r="E399" t="s" s="4">
        <v>1665</v>
      </c>
      <c r="F399" t="s" s="4">
        <v>1664</v>
      </c>
      <c r="G399" t="s" s="4">
        <v>1664</v>
      </c>
    </row>
    <row r="400" ht="45.0" customHeight="true">
      <c r="A400" t="s" s="4">
        <v>1317</v>
      </c>
      <c r="B400" t="s" s="4">
        <v>7667</v>
      </c>
      <c r="C400" t="s" s="4">
        <v>1664</v>
      </c>
      <c r="D400" t="s" s="4">
        <v>1665</v>
      </c>
      <c r="E400" t="s" s="4">
        <v>1665</v>
      </c>
      <c r="F400" t="s" s="4">
        <v>1664</v>
      </c>
      <c r="G400" t="s" s="4">
        <v>1664</v>
      </c>
    </row>
    <row r="401" ht="45.0" customHeight="true">
      <c r="A401" t="s" s="4">
        <v>1322</v>
      </c>
      <c r="B401" t="s" s="4">
        <v>7668</v>
      </c>
      <c r="C401" t="s" s="4">
        <v>1664</v>
      </c>
      <c r="D401" t="s" s="4">
        <v>1665</v>
      </c>
      <c r="E401" t="s" s="4">
        <v>1665</v>
      </c>
      <c r="F401" t="s" s="4">
        <v>1664</v>
      </c>
      <c r="G401" t="s" s="4">
        <v>1664</v>
      </c>
    </row>
    <row r="402" ht="45.0" customHeight="true">
      <c r="A402" t="s" s="4">
        <v>1327</v>
      </c>
      <c r="B402" t="s" s="4">
        <v>7669</v>
      </c>
      <c r="C402" t="s" s="4">
        <v>1664</v>
      </c>
      <c r="D402" t="s" s="4">
        <v>1665</v>
      </c>
      <c r="E402" t="s" s="4">
        <v>1665</v>
      </c>
      <c r="F402" t="s" s="4">
        <v>1664</v>
      </c>
      <c r="G402" t="s" s="4">
        <v>1664</v>
      </c>
    </row>
    <row r="403" ht="45.0" customHeight="true">
      <c r="A403" t="s" s="4">
        <v>1331</v>
      </c>
      <c r="B403" t="s" s="4">
        <v>7670</v>
      </c>
      <c r="C403" t="s" s="4">
        <v>1664</v>
      </c>
      <c r="D403" t="s" s="4">
        <v>1665</v>
      </c>
      <c r="E403" t="s" s="4">
        <v>1665</v>
      </c>
      <c r="F403" t="s" s="4">
        <v>1664</v>
      </c>
      <c r="G403" t="s" s="4">
        <v>1664</v>
      </c>
    </row>
    <row r="404" ht="45.0" customHeight="true">
      <c r="A404" t="s" s="4">
        <v>1337</v>
      </c>
      <c r="B404" t="s" s="4">
        <v>7671</v>
      </c>
      <c r="C404" t="s" s="4">
        <v>1664</v>
      </c>
      <c r="D404" t="s" s="4">
        <v>1665</v>
      </c>
      <c r="E404" t="s" s="4">
        <v>1665</v>
      </c>
      <c r="F404" t="s" s="4">
        <v>1664</v>
      </c>
      <c r="G404" t="s" s="4">
        <v>1664</v>
      </c>
    </row>
    <row r="405" ht="45.0" customHeight="true">
      <c r="A405" t="s" s="4">
        <v>1340</v>
      </c>
      <c r="B405" t="s" s="4">
        <v>7672</v>
      </c>
      <c r="C405" t="s" s="4">
        <v>1664</v>
      </c>
      <c r="D405" t="s" s="4">
        <v>1665</v>
      </c>
      <c r="E405" t="s" s="4">
        <v>1665</v>
      </c>
      <c r="F405" t="s" s="4">
        <v>1664</v>
      </c>
      <c r="G405" t="s" s="4">
        <v>1664</v>
      </c>
    </row>
    <row r="406" ht="45.0" customHeight="true">
      <c r="A406" t="s" s="4">
        <v>1343</v>
      </c>
      <c r="B406" t="s" s="4">
        <v>7673</v>
      </c>
      <c r="C406" t="s" s="4">
        <v>1664</v>
      </c>
      <c r="D406" t="s" s="4">
        <v>1665</v>
      </c>
      <c r="E406" t="s" s="4">
        <v>1665</v>
      </c>
      <c r="F406" t="s" s="4">
        <v>1664</v>
      </c>
      <c r="G406" t="s" s="4">
        <v>1664</v>
      </c>
    </row>
    <row r="407" ht="45.0" customHeight="true">
      <c r="A407" t="s" s="4">
        <v>1348</v>
      </c>
      <c r="B407" t="s" s="4">
        <v>7674</v>
      </c>
      <c r="C407" t="s" s="4">
        <v>1664</v>
      </c>
      <c r="D407" t="s" s="4">
        <v>1665</v>
      </c>
      <c r="E407" t="s" s="4">
        <v>1665</v>
      </c>
      <c r="F407" t="s" s="4">
        <v>1664</v>
      </c>
      <c r="G407" t="s" s="4">
        <v>1664</v>
      </c>
    </row>
    <row r="408" ht="45.0" customHeight="true">
      <c r="A408" t="s" s="4">
        <v>1353</v>
      </c>
      <c r="B408" t="s" s="4">
        <v>7675</v>
      </c>
      <c r="C408" t="s" s="4">
        <v>1664</v>
      </c>
      <c r="D408" t="s" s="4">
        <v>1665</v>
      </c>
      <c r="E408" t="s" s="4">
        <v>1665</v>
      </c>
      <c r="F408" t="s" s="4">
        <v>1664</v>
      </c>
      <c r="G408" t="s" s="4">
        <v>1664</v>
      </c>
    </row>
    <row r="409" ht="45.0" customHeight="true">
      <c r="A409" t="s" s="4">
        <v>1357</v>
      </c>
      <c r="B409" t="s" s="4">
        <v>7676</v>
      </c>
      <c r="C409" t="s" s="4">
        <v>1664</v>
      </c>
      <c r="D409" t="s" s="4">
        <v>1665</v>
      </c>
      <c r="E409" t="s" s="4">
        <v>1665</v>
      </c>
      <c r="F409" t="s" s="4">
        <v>1664</v>
      </c>
      <c r="G409" t="s" s="4">
        <v>1664</v>
      </c>
    </row>
    <row r="410" ht="45.0" customHeight="true">
      <c r="A410" t="s" s="4">
        <v>1364</v>
      </c>
      <c r="B410" t="s" s="4">
        <v>7677</v>
      </c>
      <c r="C410" t="s" s="4">
        <v>1664</v>
      </c>
      <c r="D410" t="s" s="4">
        <v>1665</v>
      </c>
      <c r="E410" t="s" s="4">
        <v>1665</v>
      </c>
      <c r="F410" t="s" s="4">
        <v>1664</v>
      </c>
      <c r="G410" t="s" s="4">
        <v>1664</v>
      </c>
    </row>
    <row r="411" ht="45.0" customHeight="true">
      <c r="A411" t="s" s="4">
        <v>1368</v>
      </c>
      <c r="B411" t="s" s="4">
        <v>7678</v>
      </c>
      <c r="C411" t="s" s="4">
        <v>1664</v>
      </c>
      <c r="D411" t="s" s="4">
        <v>1665</v>
      </c>
      <c r="E411" t="s" s="4">
        <v>1665</v>
      </c>
      <c r="F411" t="s" s="4">
        <v>1664</v>
      </c>
      <c r="G411" t="s" s="4">
        <v>1664</v>
      </c>
    </row>
    <row r="412" ht="45.0" customHeight="true">
      <c r="A412" t="s" s="4">
        <v>1368</v>
      </c>
      <c r="B412" t="s" s="4">
        <v>7679</v>
      </c>
      <c r="C412" t="s" s="4">
        <v>1664</v>
      </c>
      <c r="D412" t="s" s="4">
        <v>1665</v>
      </c>
      <c r="E412" t="s" s="4">
        <v>1665</v>
      </c>
      <c r="F412" t="s" s="4">
        <v>1664</v>
      </c>
      <c r="G412" t="s" s="4">
        <v>1664</v>
      </c>
    </row>
    <row r="413" ht="45.0" customHeight="true">
      <c r="A413" t="s" s="4">
        <v>1368</v>
      </c>
      <c r="B413" t="s" s="4">
        <v>7680</v>
      </c>
      <c r="C413" t="s" s="4">
        <v>1664</v>
      </c>
      <c r="D413" t="s" s="4">
        <v>1665</v>
      </c>
      <c r="E413" t="s" s="4">
        <v>1665</v>
      </c>
      <c r="F413" t="s" s="4">
        <v>1664</v>
      </c>
      <c r="G413" t="s" s="4">
        <v>1664</v>
      </c>
    </row>
    <row r="414" ht="45.0" customHeight="true">
      <c r="A414" t="s" s="4">
        <v>1373</v>
      </c>
      <c r="B414" t="s" s="4">
        <v>7681</v>
      </c>
      <c r="C414" t="s" s="4">
        <v>1664</v>
      </c>
      <c r="D414" t="s" s="4">
        <v>1665</v>
      </c>
      <c r="E414" t="s" s="4">
        <v>1665</v>
      </c>
      <c r="F414" t="s" s="4">
        <v>1664</v>
      </c>
      <c r="G414" t="s" s="4">
        <v>1664</v>
      </c>
    </row>
    <row r="415" ht="45.0" customHeight="true">
      <c r="A415" t="s" s="4">
        <v>1373</v>
      </c>
      <c r="B415" t="s" s="4">
        <v>7682</v>
      </c>
      <c r="C415" t="s" s="4">
        <v>1664</v>
      </c>
      <c r="D415" t="s" s="4">
        <v>1665</v>
      </c>
      <c r="E415" t="s" s="4">
        <v>1665</v>
      </c>
      <c r="F415" t="s" s="4">
        <v>1664</v>
      </c>
      <c r="G415" t="s" s="4">
        <v>1664</v>
      </c>
    </row>
    <row r="416" ht="45.0" customHeight="true">
      <c r="A416" t="s" s="4">
        <v>1373</v>
      </c>
      <c r="B416" t="s" s="4">
        <v>7683</v>
      </c>
      <c r="C416" t="s" s="4">
        <v>1664</v>
      </c>
      <c r="D416" t="s" s="4">
        <v>1665</v>
      </c>
      <c r="E416" t="s" s="4">
        <v>1665</v>
      </c>
      <c r="F416" t="s" s="4">
        <v>1664</v>
      </c>
      <c r="G416" t="s" s="4">
        <v>1664</v>
      </c>
    </row>
    <row r="417" ht="45.0" customHeight="true">
      <c r="A417" t="s" s="4">
        <v>1377</v>
      </c>
      <c r="B417" t="s" s="4">
        <v>7684</v>
      </c>
      <c r="C417" t="s" s="4">
        <v>1664</v>
      </c>
      <c r="D417" t="s" s="4">
        <v>1665</v>
      </c>
      <c r="E417" t="s" s="4">
        <v>1665</v>
      </c>
      <c r="F417" t="s" s="4">
        <v>1664</v>
      </c>
      <c r="G417" t="s" s="4">
        <v>1664</v>
      </c>
    </row>
    <row r="418" ht="45.0" customHeight="true">
      <c r="A418" t="s" s="4">
        <v>1377</v>
      </c>
      <c r="B418" t="s" s="4">
        <v>7685</v>
      </c>
      <c r="C418" t="s" s="4">
        <v>1664</v>
      </c>
      <c r="D418" t="s" s="4">
        <v>1665</v>
      </c>
      <c r="E418" t="s" s="4">
        <v>1665</v>
      </c>
      <c r="F418" t="s" s="4">
        <v>1664</v>
      </c>
      <c r="G418" t="s" s="4">
        <v>1664</v>
      </c>
    </row>
    <row r="419" ht="45.0" customHeight="true">
      <c r="A419" t="s" s="4">
        <v>1377</v>
      </c>
      <c r="B419" t="s" s="4">
        <v>7686</v>
      </c>
      <c r="C419" t="s" s="4">
        <v>1664</v>
      </c>
      <c r="D419" t="s" s="4">
        <v>1665</v>
      </c>
      <c r="E419" t="s" s="4">
        <v>1665</v>
      </c>
      <c r="F419" t="s" s="4">
        <v>1664</v>
      </c>
      <c r="G419" t="s" s="4">
        <v>1664</v>
      </c>
    </row>
    <row r="420" ht="45.0" customHeight="true">
      <c r="A420" t="s" s="4">
        <v>1381</v>
      </c>
      <c r="B420" t="s" s="4">
        <v>7687</v>
      </c>
      <c r="C420" t="s" s="4">
        <v>1664</v>
      </c>
      <c r="D420" t="s" s="4">
        <v>1665</v>
      </c>
      <c r="E420" t="s" s="4">
        <v>1665</v>
      </c>
      <c r="F420" t="s" s="4">
        <v>1664</v>
      </c>
      <c r="G420" t="s" s="4">
        <v>1664</v>
      </c>
    </row>
    <row r="421" ht="45.0" customHeight="true">
      <c r="A421" t="s" s="4">
        <v>1381</v>
      </c>
      <c r="B421" t="s" s="4">
        <v>7688</v>
      </c>
      <c r="C421" t="s" s="4">
        <v>1664</v>
      </c>
      <c r="D421" t="s" s="4">
        <v>1665</v>
      </c>
      <c r="E421" t="s" s="4">
        <v>1665</v>
      </c>
      <c r="F421" t="s" s="4">
        <v>1664</v>
      </c>
      <c r="G421" t="s" s="4">
        <v>1664</v>
      </c>
    </row>
    <row r="422" ht="45.0" customHeight="true">
      <c r="A422" t="s" s="4">
        <v>1381</v>
      </c>
      <c r="B422" t="s" s="4">
        <v>7689</v>
      </c>
      <c r="C422" t="s" s="4">
        <v>1664</v>
      </c>
      <c r="D422" t="s" s="4">
        <v>1665</v>
      </c>
      <c r="E422" t="s" s="4">
        <v>1665</v>
      </c>
      <c r="F422" t="s" s="4">
        <v>1664</v>
      </c>
      <c r="G422" t="s" s="4">
        <v>1664</v>
      </c>
    </row>
    <row r="423" ht="45.0" customHeight="true">
      <c r="A423" t="s" s="4">
        <v>1385</v>
      </c>
      <c r="B423" t="s" s="4">
        <v>7690</v>
      </c>
      <c r="C423" t="s" s="4">
        <v>1664</v>
      </c>
      <c r="D423" t="s" s="4">
        <v>1665</v>
      </c>
      <c r="E423" t="s" s="4">
        <v>1665</v>
      </c>
      <c r="F423" t="s" s="4">
        <v>1664</v>
      </c>
      <c r="G423" t="s" s="4">
        <v>1664</v>
      </c>
    </row>
    <row r="424" ht="45.0" customHeight="true">
      <c r="A424" t="s" s="4">
        <v>1385</v>
      </c>
      <c r="B424" t="s" s="4">
        <v>7691</v>
      </c>
      <c r="C424" t="s" s="4">
        <v>1664</v>
      </c>
      <c r="D424" t="s" s="4">
        <v>1665</v>
      </c>
      <c r="E424" t="s" s="4">
        <v>1665</v>
      </c>
      <c r="F424" t="s" s="4">
        <v>1664</v>
      </c>
      <c r="G424" t="s" s="4">
        <v>1664</v>
      </c>
    </row>
    <row r="425" ht="45.0" customHeight="true">
      <c r="A425" t="s" s="4">
        <v>1385</v>
      </c>
      <c r="B425" t="s" s="4">
        <v>7692</v>
      </c>
      <c r="C425" t="s" s="4">
        <v>1664</v>
      </c>
      <c r="D425" t="s" s="4">
        <v>1665</v>
      </c>
      <c r="E425" t="s" s="4">
        <v>1665</v>
      </c>
      <c r="F425" t="s" s="4">
        <v>1664</v>
      </c>
      <c r="G425" t="s" s="4">
        <v>1664</v>
      </c>
    </row>
    <row r="426" ht="45.0" customHeight="true">
      <c r="A426" t="s" s="4">
        <v>1389</v>
      </c>
      <c r="B426" t="s" s="4">
        <v>7693</v>
      </c>
      <c r="C426" t="s" s="4">
        <v>1664</v>
      </c>
      <c r="D426" t="s" s="4">
        <v>1665</v>
      </c>
      <c r="E426" t="s" s="4">
        <v>1665</v>
      </c>
      <c r="F426" t="s" s="4">
        <v>1664</v>
      </c>
      <c r="G426" t="s" s="4">
        <v>1664</v>
      </c>
    </row>
    <row r="427" ht="45.0" customHeight="true">
      <c r="A427" t="s" s="4">
        <v>1394</v>
      </c>
      <c r="B427" t="s" s="4">
        <v>7694</v>
      </c>
      <c r="C427" t="s" s="4">
        <v>1664</v>
      </c>
      <c r="D427" t="s" s="4">
        <v>1665</v>
      </c>
      <c r="E427" t="s" s="4">
        <v>1665</v>
      </c>
      <c r="F427" t="s" s="4">
        <v>1664</v>
      </c>
      <c r="G427" t="s" s="4">
        <v>1664</v>
      </c>
    </row>
    <row r="428" ht="45.0" customHeight="true">
      <c r="A428" t="s" s="4">
        <v>1398</v>
      </c>
      <c r="B428" t="s" s="4">
        <v>7695</v>
      </c>
      <c r="C428" t="s" s="4">
        <v>1664</v>
      </c>
      <c r="D428" t="s" s="4">
        <v>1665</v>
      </c>
      <c r="E428" t="s" s="4">
        <v>1665</v>
      </c>
      <c r="F428" t="s" s="4">
        <v>1664</v>
      </c>
      <c r="G428" t="s" s="4">
        <v>1664</v>
      </c>
    </row>
    <row r="429" ht="45.0" customHeight="true">
      <c r="A429" t="s" s="4">
        <v>1403</v>
      </c>
      <c r="B429" t="s" s="4">
        <v>7696</v>
      </c>
      <c r="C429" t="s" s="4">
        <v>1664</v>
      </c>
      <c r="D429" t="s" s="4">
        <v>1665</v>
      </c>
      <c r="E429" t="s" s="4">
        <v>1665</v>
      </c>
      <c r="F429" t="s" s="4">
        <v>1664</v>
      </c>
      <c r="G429" t="s" s="4">
        <v>1664</v>
      </c>
    </row>
    <row r="430" ht="45.0" customHeight="true">
      <c r="A430" t="s" s="4">
        <v>1407</v>
      </c>
      <c r="B430" t="s" s="4">
        <v>7697</v>
      </c>
      <c r="C430" t="s" s="4">
        <v>1664</v>
      </c>
      <c r="D430" t="s" s="4">
        <v>1665</v>
      </c>
      <c r="E430" t="s" s="4">
        <v>1665</v>
      </c>
      <c r="F430" t="s" s="4">
        <v>1664</v>
      </c>
      <c r="G430" t="s" s="4">
        <v>1664</v>
      </c>
    </row>
    <row r="431" ht="45.0" customHeight="true">
      <c r="A431" t="s" s="4">
        <v>1412</v>
      </c>
      <c r="B431" t="s" s="4">
        <v>7698</v>
      </c>
      <c r="C431" t="s" s="4">
        <v>1664</v>
      </c>
      <c r="D431" t="s" s="4">
        <v>1665</v>
      </c>
      <c r="E431" t="s" s="4">
        <v>1665</v>
      </c>
      <c r="F431" t="s" s="4">
        <v>1664</v>
      </c>
      <c r="G431" t="s" s="4">
        <v>1664</v>
      </c>
    </row>
    <row r="432" ht="45.0" customHeight="true">
      <c r="A432" t="s" s="4">
        <v>1416</v>
      </c>
      <c r="B432" t="s" s="4">
        <v>7699</v>
      </c>
      <c r="C432" t="s" s="4">
        <v>1664</v>
      </c>
      <c r="D432" t="s" s="4">
        <v>1665</v>
      </c>
      <c r="E432" t="s" s="4">
        <v>1665</v>
      </c>
      <c r="F432" t="s" s="4">
        <v>1664</v>
      </c>
      <c r="G432" t="s" s="4">
        <v>1664</v>
      </c>
    </row>
    <row r="433" ht="45.0" customHeight="true">
      <c r="A433" t="s" s="4">
        <v>1422</v>
      </c>
      <c r="B433" t="s" s="4">
        <v>7700</v>
      </c>
      <c r="C433" t="s" s="4">
        <v>1664</v>
      </c>
      <c r="D433" t="s" s="4">
        <v>1665</v>
      </c>
      <c r="E433" t="s" s="4">
        <v>1665</v>
      </c>
      <c r="F433" t="s" s="4">
        <v>1664</v>
      </c>
      <c r="G433" t="s" s="4">
        <v>1664</v>
      </c>
    </row>
    <row r="434" ht="45.0" customHeight="true">
      <c r="A434" t="s" s="4">
        <v>1427</v>
      </c>
      <c r="B434" t="s" s="4">
        <v>7701</v>
      </c>
      <c r="C434" t="s" s="4">
        <v>1664</v>
      </c>
      <c r="D434" t="s" s="4">
        <v>1665</v>
      </c>
      <c r="E434" t="s" s="4">
        <v>1665</v>
      </c>
      <c r="F434" t="s" s="4">
        <v>1664</v>
      </c>
      <c r="G434" t="s" s="4">
        <v>1664</v>
      </c>
    </row>
    <row r="435" ht="45.0" customHeight="true">
      <c r="A435" t="s" s="4">
        <v>1432</v>
      </c>
      <c r="B435" t="s" s="4">
        <v>7702</v>
      </c>
      <c r="C435" t="s" s="4">
        <v>1664</v>
      </c>
      <c r="D435" t="s" s="4">
        <v>1665</v>
      </c>
      <c r="E435" t="s" s="4">
        <v>1665</v>
      </c>
      <c r="F435" t="s" s="4">
        <v>1664</v>
      </c>
      <c r="G435" t="s" s="4">
        <v>1664</v>
      </c>
    </row>
    <row r="436" ht="45.0" customHeight="true">
      <c r="A436" t="s" s="4">
        <v>1436</v>
      </c>
      <c r="B436" t="s" s="4">
        <v>7703</v>
      </c>
      <c r="C436" t="s" s="4">
        <v>1664</v>
      </c>
      <c r="D436" t="s" s="4">
        <v>1665</v>
      </c>
      <c r="E436" t="s" s="4">
        <v>1665</v>
      </c>
      <c r="F436" t="s" s="4">
        <v>1664</v>
      </c>
      <c r="G436" t="s" s="4">
        <v>1664</v>
      </c>
    </row>
    <row r="437" ht="45.0" customHeight="true">
      <c r="A437" t="s" s="4">
        <v>1442</v>
      </c>
      <c r="B437" t="s" s="4">
        <v>7704</v>
      </c>
      <c r="C437" t="s" s="4">
        <v>1664</v>
      </c>
      <c r="D437" t="s" s="4">
        <v>1665</v>
      </c>
      <c r="E437" t="s" s="4">
        <v>1665</v>
      </c>
      <c r="F437" t="s" s="4">
        <v>1664</v>
      </c>
      <c r="G437" t="s" s="4">
        <v>1664</v>
      </c>
    </row>
    <row r="438" ht="45.0" customHeight="true">
      <c r="A438" t="s" s="4">
        <v>1448</v>
      </c>
      <c r="B438" t="s" s="4">
        <v>7705</v>
      </c>
      <c r="C438" t="s" s="4">
        <v>1664</v>
      </c>
      <c r="D438" t="s" s="4">
        <v>1665</v>
      </c>
      <c r="E438" t="s" s="4">
        <v>1665</v>
      </c>
      <c r="F438" t="s" s="4">
        <v>1664</v>
      </c>
      <c r="G438" t="s" s="4">
        <v>1664</v>
      </c>
    </row>
    <row r="439" ht="45.0" customHeight="true">
      <c r="A439" t="s" s="4">
        <v>1452</v>
      </c>
      <c r="B439" t="s" s="4">
        <v>7706</v>
      </c>
      <c r="C439" t="s" s="4">
        <v>1664</v>
      </c>
      <c r="D439" t="s" s="4">
        <v>1665</v>
      </c>
      <c r="E439" t="s" s="4">
        <v>1665</v>
      </c>
      <c r="F439" t="s" s="4">
        <v>1664</v>
      </c>
      <c r="G439" t="s" s="4">
        <v>1664</v>
      </c>
    </row>
    <row r="440" ht="45.0" customHeight="true">
      <c r="A440" t="s" s="4">
        <v>1458</v>
      </c>
      <c r="B440" t="s" s="4">
        <v>7707</v>
      </c>
      <c r="C440" t="s" s="4">
        <v>1664</v>
      </c>
      <c r="D440" t="s" s="4">
        <v>1665</v>
      </c>
      <c r="E440" t="s" s="4">
        <v>1665</v>
      </c>
      <c r="F440" t="s" s="4">
        <v>1664</v>
      </c>
      <c r="G440" t="s" s="4">
        <v>1664</v>
      </c>
    </row>
    <row r="441" ht="45.0" customHeight="true">
      <c r="A441" t="s" s="4">
        <v>1464</v>
      </c>
      <c r="B441" t="s" s="4">
        <v>7708</v>
      </c>
      <c r="C441" t="s" s="4">
        <v>1664</v>
      </c>
      <c r="D441" t="s" s="4">
        <v>1665</v>
      </c>
      <c r="E441" t="s" s="4">
        <v>1665</v>
      </c>
      <c r="F441" t="s" s="4">
        <v>1664</v>
      </c>
      <c r="G441" t="s" s="4">
        <v>1664</v>
      </c>
    </row>
    <row r="442" ht="45.0" customHeight="true">
      <c r="A442" t="s" s="4">
        <v>1464</v>
      </c>
      <c r="B442" t="s" s="4">
        <v>7709</v>
      </c>
      <c r="C442" t="s" s="4">
        <v>1664</v>
      </c>
      <c r="D442" t="s" s="4">
        <v>1665</v>
      </c>
      <c r="E442" t="s" s="4">
        <v>1665</v>
      </c>
      <c r="F442" t="s" s="4">
        <v>1664</v>
      </c>
      <c r="G442" t="s" s="4">
        <v>1664</v>
      </c>
    </row>
    <row r="443" ht="45.0" customHeight="true">
      <c r="A443" t="s" s="4">
        <v>1464</v>
      </c>
      <c r="B443" t="s" s="4">
        <v>7710</v>
      </c>
      <c r="C443" t="s" s="4">
        <v>1664</v>
      </c>
      <c r="D443" t="s" s="4">
        <v>1665</v>
      </c>
      <c r="E443" t="s" s="4">
        <v>1665</v>
      </c>
      <c r="F443" t="s" s="4">
        <v>1664</v>
      </c>
      <c r="G443" t="s" s="4">
        <v>1664</v>
      </c>
    </row>
    <row r="444" ht="45.0" customHeight="true">
      <c r="A444" t="s" s="4">
        <v>1467</v>
      </c>
      <c r="B444" t="s" s="4">
        <v>7711</v>
      </c>
      <c r="C444" t="s" s="4">
        <v>1664</v>
      </c>
      <c r="D444" t="s" s="4">
        <v>1665</v>
      </c>
      <c r="E444" t="s" s="4">
        <v>1665</v>
      </c>
      <c r="F444" t="s" s="4">
        <v>1664</v>
      </c>
      <c r="G444" t="s" s="4">
        <v>1664</v>
      </c>
    </row>
    <row r="445" ht="45.0" customHeight="true">
      <c r="A445" t="s" s="4">
        <v>1467</v>
      </c>
      <c r="B445" t="s" s="4">
        <v>7712</v>
      </c>
      <c r="C445" t="s" s="4">
        <v>1664</v>
      </c>
      <c r="D445" t="s" s="4">
        <v>1665</v>
      </c>
      <c r="E445" t="s" s="4">
        <v>1665</v>
      </c>
      <c r="F445" t="s" s="4">
        <v>1664</v>
      </c>
      <c r="G445" t="s" s="4">
        <v>1664</v>
      </c>
    </row>
    <row r="446" ht="45.0" customHeight="true">
      <c r="A446" t="s" s="4">
        <v>1467</v>
      </c>
      <c r="B446" t="s" s="4">
        <v>7713</v>
      </c>
      <c r="C446" t="s" s="4">
        <v>1664</v>
      </c>
      <c r="D446" t="s" s="4">
        <v>1665</v>
      </c>
      <c r="E446" t="s" s="4">
        <v>1665</v>
      </c>
      <c r="F446" t="s" s="4">
        <v>1664</v>
      </c>
      <c r="G446" t="s" s="4">
        <v>1664</v>
      </c>
    </row>
    <row r="447" ht="45.0" customHeight="true">
      <c r="A447" t="s" s="4">
        <v>1471</v>
      </c>
      <c r="B447" t="s" s="4">
        <v>7714</v>
      </c>
      <c r="C447" t="s" s="4">
        <v>1664</v>
      </c>
      <c r="D447" t="s" s="4">
        <v>1665</v>
      </c>
      <c r="E447" t="s" s="4">
        <v>1665</v>
      </c>
      <c r="F447" t="s" s="4">
        <v>1664</v>
      </c>
      <c r="G447" t="s" s="4">
        <v>1664</v>
      </c>
    </row>
    <row r="448" ht="45.0" customHeight="true">
      <c r="A448" t="s" s="4">
        <v>1471</v>
      </c>
      <c r="B448" t="s" s="4">
        <v>7715</v>
      </c>
      <c r="C448" t="s" s="4">
        <v>1664</v>
      </c>
      <c r="D448" t="s" s="4">
        <v>1665</v>
      </c>
      <c r="E448" t="s" s="4">
        <v>1665</v>
      </c>
      <c r="F448" t="s" s="4">
        <v>1664</v>
      </c>
      <c r="G448" t="s" s="4">
        <v>1664</v>
      </c>
    </row>
    <row r="449" ht="45.0" customHeight="true">
      <c r="A449" t="s" s="4">
        <v>1471</v>
      </c>
      <c r="B449" t="s" s="4">
        <v>7716</v>
      </c>
      <c r="C449" t="s" s="4">
        <v>1664</v>
      </c>
      <c r="D449" t="s" s="4">
        <v>1665</v>
      </c>
      <c r="E449" t="s" s="4">
        <v>1665</v>
      </c>
      <c r="F449" t="s" s="4">
        <v>1664</v>
      </c>
      <c r="G449" t="s" s="4">
        <v>1664</v>
      </c>
    </row>
    <row r="450" ht="45.0" customHeight="true">
      <c r="A450" t="s" s="4">
        <v>1476</v>
      </c>
      <c r="B450" t="s" s="4">
        <v>7717</v>
      </c>
      <c r="C450" t="s" s="4">
        <v>1664</v>
      </c>
      <c r="D450" t="s" s="4">
        <v>1665</v>
      </c>
      <c r="E450" t="s" s="4">
        <v>1665</v>
      </c>
      <c r="F450" t="s" s="4">
        <v>1664</v>
      </c>
      <c r="G450" t="s" s="4">
        <v>1664</v>
      </c>
    </row>
    <row r="451" ht="45.0" customHeight="true">
      <c r="A451" t="s" s="4">
        <v>1476</v>
      </c>
      <c r="B451" t="s" s="4">
        <v>7718</v>
      </c>
      <c r="C451" t="s" s="4">
        <v>1664</v>
      </c>
      <c r="D451" t="s" s="4">
        <v>1665</v>
      </c>
      <c r="E451" t="s" s="4">
        <v>1665</v>
      </c>
      <c r="F451" t="s" s="4">
        <v>1664</v>
      </c>
      <c r="G451" t="s" s="4">
        <v>1664</v>
      </c>
    </row>
    <row r="452" ht="45.0" customHeight="true">
      <c r="A452" t="s" s="4">
        <v>1476</v>
      </c>
      <c r="B452" t="s" s="4">
        <v>7719</v>
      </c>
      <c r="C452" t="s" s="4">
        <v>1664</v>
      </c>
      <c r="D452" t="s" s="4">
        <v>1665</v>
      </c>
      <c r="E452" t="s" s="4">
        <v>1665</v>
      </c>
      <c r="F452" t="s" s="4">
        <v>1664</v>
      </c>
      <c r="G452" t="s" s="4">
        <v>1664</v>
      </c>
    </row>
    <row r="453" ht="45.0" customHeight="true">
      <c r="A453" t="s" s="4">
        <v>1480</v>
      </c>
      <c r="B453" t="s" s="4">
        <v>7720</v>
      </c>
      <c r="C453" t="s" s="4">
        <v>1664</v>
      </c>
      <c r="D453" t="s" s="4">
        <v>1665</v>
      </c>
      <c r="E453" t="s" s="4">
        <v>1665</v>
      </c>
      <c r="F453" t="s" s="4">
        <v>1664</v>
      </c>
      <c r="G453" t="s" s="4">
        <v>1664</v>
      </c>
    </row>
    <row r="454" ht="45.0" customHeight="true">
      <c r="A454" t="s" s="4">
        <v>1480</v>
      </c>
      <c r="B454" t="s" s="4">
        <v>7721</v>
      </c>
      <c r="C454" t="s" s="4">
        <v>1664</v>
      </c>
      <c r="D454" t="s" s="4">
        <v>1665</v>
      </c>
      <c r="E454" t="s" s="4">
        <v>1665</v>
      </c>
      <c r="F454" t="s" s="4">
        <v>1664</v>
      </c>
      <c r="G454" t="s" s="4">
        <v>1664</v>
      </c>
    </row>
    <row r="455" ht="45.0" customHeight="true">
      <c r="A455" t="s" s="4">
        <v>1480</v>
      </c>
      <c r="B455" t="s" s="4">
        <v>7722</v>
      </c>
      <c r="C455" t="s" s="4">
        <v>1664</v>
      </c>
      <c r="D455" t="s" s="4">
        <v>1665</v>
      </c>
      <c r="E455" t="s" s="4">
        <v>1665</v>
      </c>
      <c r="F455" t="s" s="4">
        <v>1664</v>
      </c>
      <c r="G455" t="s" s="4">
        <v>1664</v>
      </c>
    </row>
    <row r="456" ht="45.0" customHeight="true">
      <c r="A456" t="s" s="4">
        <v>1485</v>
      </c>
      <c r="B456" t="s" s="4">
        <v>7723</v>
      </c>
      <c r="C456" t="s" s="4">
        <v>1664</v>
      </c>
      <c r="D456" t="s" s="4">
        <v>1665</v>
      </c>
      <c r="E456" t="s" s="4">
        <v>1665</v>
      </c>
      <c r="F456" t="s" s="4">
        <v>1664</v>
      </c>
      <c r="G456" t="s" s="4">
        <v>1664</v>
      </c>
    </row>
    <row r="457" ht="45.0" customHeight="true">
      <c r="A457" t="s" s="4">
        <v>1489</v>
      </c>
      <c r="B457" t="s" s="4">
        <v>7724</v>
      </c>
      <c r="C457" t="s" s="4">
        <v>1664</v>
      </c>
      <c r="D457" t="s" s="4">
        <v>1665</v>
      </c>
      <c r="E457" t="s" s="4">
        <v>1665</v>
      </c>
      <c r="F457" t="s" s="4">
        <v>1664</v>
      </c>
      <c r="G457" t="s" s="4">
        <v>1664</v>
      </c>
    </row>
    <row r="458" ht="45.0" customHeight="true">
      <c r="A458" t="s" s="4">
        <v>1494</v>
      </c>
      <c r="B458" t="s" s="4">
        <v>7725</v>
      </c>
      <c r="C458" t="s" s="4">
        <v>1664</v>
      </c>
      <c r="D458" t="s" s="4">
        <v>1665</v>
      </c>
      <c r="E458" t="s" s="4">
        <v>1665</v>
      </c>
      <c r="F458" t="s" s="4">
        <v>1664</v>
      </c>
      <c r="G458" t="s" s="4">
        <v>1664</v>
      </c>
    </row>
    <row r="459" ht="45.0" customHeight="true">
      <c r="A459" t="s" s="4">
        <v>1500</v>
      </c>
      <c r="B459" t="s" s="4">
        <v>7726</v>
      </c>
      <c r="C459" t="s" s="4">
        <v>1664</v>
      </c>
      <c r="D459" t="s" s="4">
        <v>1665</v>
      </c>
      <c r="E459" t="s" s="4">
        <v>1665</v>
      </c>
      <c r="F459" t="s" s="4">
        <v>1664</v>
      </c>
      <c r="G459" t="s" s="4">
        <v>1664</v>
      </c>
    </row>
    <row r="460" ht="45.0" customHeight="true">
      <c r="A460" t="s" s="4">
        <v>1505</v>
      </c>
      <c r="B460" t="s" s="4">
        <v>7727</v>
      </c>
      <c r="C460" t="s" s="4">
        <v>1664</v>
      </c>
      <c r="D460" t="s" s="4">
        <v>1665</v>
      </c>
      <c r="E460" t="s" s="4">
        <v>1665</v>
      </c>
      <c r="F460" t="s" s="4">
        <v>1664</v>
      </c>
      <c r="G460" t="s" s="4">
        <v>1664</v>
      </c>
    </row>
    <row r="461" ht="45.0" customHeight="true">
      <c r="A461" t="s" s="4">
        <v>1511</v>
      </c>
      <c r="B461" t="s" s="4">
        <v>7728</v>
      </c>
      <c r="C461" t="s" s="4">
        <v>1664</v>
      </c>
      <c r="D461" t="s" s="4">
        <v>1665</v>
      </c>
      <c r="E461" t="s" s="4">
        <v>1665</v>
      </c>
      <c r="F461" t="s" s="4">
        <v>1664</v>
      </c>
      <c r="G461" t="s" s="4">
        <v>1664</v>
      </c>
    </row>
    <row r="462" ht="45.0" customHeight="true">
      <c r="A462" t="s" s="4">
        <v>1514</v>
      </c>
      <c r="B462" t="s" s="4">
        <v>7729</v>
      </c>
      <c r="C462" t="s" s="4">
        <v>1664</v>
      </c>
      <c r="D462" t="s" s="4">
        <v>1665</v>
      </c>
      <c r="E462" t="s" s="4">
        <v>1665</v>
      </c>
      <c r="F462" t="s" s="4">
        <v>1664</v>
      </c>
      <c r="G462" t="s" s="4">
        <v>1664</v>
      </c>
    </row>
    <row r="463" ht="45.0" customHeight="true">
      <c r="A463" t="s" s="4">
        <v>1517</v>
      </c>
      <c r="B463" t="s" s="4">
        <v>7730</v>
      </c>
      <c r="C463" t="s" s="4">
        <v>1664</v>
      </c>
      <c r="D463" t="s" s="4">
        <v>1665</v>
      </c>
      <c r="E463" t="s" s="4">
        <v>1665</v>
      </c>
      <c r="F463" t="s" s="4">
        <v>1664</v>
      </c>
      <c r="G463" t="s" s="4">
        <v>1664</v>
      </c>
    </row>
    <row r="464" ht="45.0" customHeight="true">
      <c r="A464" t="s" s="4">
        <v>1522</v>
      </c>
      <c r="B464" t="s" s="4">
        <v>7731</v>
      </c>
      <c r="C464" t="s" s="4">
        <v>1664</v>
      </c>
      <c r="D464" t="s" s="4">
        <v>1665</v>
      </c>
      <c r="E464" t="s" s="4">
        <v>1665</v>
      </c>
      <c r="F464" t="s" s="4">
        <v>1664</v>
      </c>
      <c r="G464" t="s" s="4">
        <v>1664</v>
      </c>
    </row>
    <row r="465" ht="45.0" customHeight="true">
      <c r="A465" t="s" s="4">
        <v>1526</v>
      </c>
      <c r="B465" t="s" s="4">
        <v>7732</v>
      </c>
      <c r="C465" t="s" s="4">
        <v>1664</v>
      </c>
      <c r="D465" t="s" s="4">
        <v>1665</v>
      </c>
      <c r="E465" t="s" s="4">
        <v>1665</v>
      </c>
      <c r="F465" t="s" s="4">
        <v>1664</v>
      </c>
      <c r="G465" t="s" s="4">
        <v>1664</v>
      </c>
    </row>
    <row r="466" ht="45.0" customHeight="true">
      <c r="A466" t="s" s="4">
        <v>1531</v>
      </c>
      <c r="B466" t="s" s="4">
        <v>7733</v>
      </c>
      <c r="C466" t="s" s="4">
        <v>1664</v>
      </c>
      <c r="D466" t="s" s="4">
        <v>1665</v>
      </c>
      <c r="E466" t="s" s="4">
        <v>1665</v>
      </c>
      <c r="F466" t="s" s="4">
        <v>1664</v>
      </c>
      <c r="G466" t="s" s="4">
        <v>1664</v>
      </c>
    </row>
    <row r="467" ht="45.0" customHeight="true">
      <c r="A467" t="s" s="4">
        <v>1539</v>
      </c>
      <c r="B467" t="s" s="4">
        <v>7734</v>
      </c>
      <c r="C467" t="s" s="4">
        <v>1664</v>
      </c>
      <c r="D467" t="s" s="4">
        <v>1665</v>
      </c>
      <c r="E467" t="s" s="4">
        <v>1665</v>
      </c>
      <c r="F467" t="s" s="4">
        <v>1664</v>
      </c>
      <c r="G467" t="s" s="4">
        <v>1664</v>
      </c>
    </row>
    <row r="468" ht="45.0" customHeight="true">
      <c r="A468" t="s" s="4">
        <v>1545</v>
      </c>
      <c r="B468" t="s" s="4">
        <v>7735</v>
      </c>
      <c r="C468" t="s" s="4">
        <v>1664</v>
      </c>
      <c r="D468" t="s" s="4">
        <v>1665</v>
      </c>
      <c r="E468" t="s" s="4">
        <v>1665</v>
      </c>
      <c r="F468" t="s" s="4">
        <v>1664</v>
      </c>
      <c r="G468" t="s" s="4">
        <v>1664</v>
      </c>
    </row>
    <row r="469" ht="45.0" customHeight="true">
      <c r="A469" t="s" s="4">
        <v>1551</v>
      </c>
      <c r="B469" t="s" s="4">
        <v>7736</v>
      </c>
      <c r="C469" t="s" s="4">
        <v>1664</v>
      </c>
      <c r="D469" t="s" s="4">
        <v>1665</v>
      </c>
      <c r="E469" t="s" s="4">
        <v>1665</v>
      </c>
      <c r="F469" t="s" s="4">
        <v>1664</v>
      </c>
      <c r="G469" t="s" s="4">
        <v>1664</v>
      </c>
    </row>
    <row r="470" ht="45.0" customHeight="true">
      <c r="A470" t="s" s="4">
        <v>1555</v>
      </c>
      <c r="B470" t="s" s="4">
        <v>7737</v>
      </c>
      <c r="C470" t="s" s="4">
        <v>1664</v>
      </c>
      <c r="D470" t="s" s="4">
        <v>1665</v>
      </c>
      <c r="E470" t="s" s="4">
        <v>1665</v>
      </c>
      <c r="F470" t="s" s="4">
        <v>1664</v>
      </c>
      <c r="G470" t="s" s="4">
        <v>1664</v>
      </c>
    </row>
    <row r="471" ht="45.0" customHeight="true">
      <c r="A471" t="s" s="4">
        <v>1559</v>
      </c>
      <c r="B471" t="s" s="4">
        <v>7738</v>
      </c>
      <c r="C471" t="s" s="4">
        <v>1664</v>
      </c>
      <c r="D471" t="s" s="4">
        <v>1665</v>
      </c>
      <c r="E471" t="s" s="4">
        <v>1665</v>
      </c>
      <c r="F471" t="s" s="4">
        <v>1664</v>
      </c>
      <c r="G471" t="s" s="4">
        <v>1664</v>
      </c>
    </row>
    <row r="472" ht="45.0" customHeight="true">
      <c r="A472" t="s" s="4">
        <v>1559</v>
      </c>
      <c r="B472" t="s" s="4">
        <v>7739</v>
      </c>
      <c r="C472" t="s" s="4">
        <v>1664</v>
      </c>
      <c r="D472" t="s" s="4">
        <v>1665</v>
      </c>
      <c r="E472" t="s" s="4">
        <v>1665</v>
      </c>
      <c r="F472" t="s" s="4">
        <v>1664</v>
      </c>
      <c r="G472" t="s" s="4">
        <v>1664</v>
      </c>
    </row>
    <row r="473" ht="45.0" customHeight="true">
      <c r="A473" t="s" s="4">
        <v>1559</v>
      </c>
      <c r="B473" t="s" s="4">
        <v>7740</v>
      </c>
      <c r="C473" t="s" s="4">
        <v>1664</v>
      </c>
      <c r="D473" t="s" s="4">
        <v>1665</v>
      </c>
      <c r="E473" t="s" s="4">
        <v>1665</v>
      </c>
      <c r="F473" t="s" s="4">
        <v>1664</v>
      </c>
      <c r="G473" t="s" s="4">
        <v>1664</v>
      </c>
    </row>
    <row r="474" ht="45.0" customHeight="true">
      <c r="A474" t="s" s="4">
        <v>1561</v>
      </c>
      <c r="B474" t="s" s="4">
        <v>7741</v>
      </c>
      <c r="C474" t="s" s="4">
        <v>1664</v>
      </c>
      <c r="D474" t="s" s="4">
        <v>1665</v>
      </c>
      <c r="E474" t="s" s="4">
        <v>1665</v>
      </c>
      <c r="F474" t="s" s="4">
        <v>1664</v>
      </c>
      <c r="G474" t="s" s="4">
        <v>1664</v>
      </c>
    </row>
    <row r="475" ht="45.0" customHeight="true">
      <c r="A475" t="s" s="4">
        <v>1561</v>
      </c>
      <c r="B475" t="s" s="4">
        <v>7742</v>
      </c>
      <c r="C475" t="s" s="4">
        <v>1664</v>
      </c>
      <c r="D475" t="s" s="4">
        <v>1665</v>
      </c>
      <c r="E475" t="s" s="4">
        <v>1665</v>
      </c>
      <c r="F475" t="s" s="4">
        <v>1664</v>
      </c>
      <c r="G475" t="s" s="4">
        <v>1664</v>
      </c>
    </row>
    <row r="476" ht="45.0" customHeight="true">
      <c r="A476" t="s" s="4">
        <v>1561</v>
      </c>
      <c r="B476" t="s" s="4">
        <v>7743</v>
      </c>
      <c r="C476" t="s" s="4">
        <v>1664</v>
      </c>
      <c r="D476" t="s" s="4">
        <v>1665</v>
      </c>
      <c r="E476" t="s" s="4">
        <v>1665</v>
      </c>
      <c r="F476" t="s" s="4">
        <v>1664</v>
      </c>
      <c r="G476" t="s" s="4">
        <v>1664</v>
      </c>
    </row>
    <row r="477" ht="45.0" customHeight="true">
      <c r="A477" t="s" s="4">
        <v>1565</v>
      </c>
      <c r="B477" t="s" s="4">
        <v>7744</v>
      </c>
      <c r="C477" t="s" s="4">
        <v>1664</v>
      </c>
      <c r="D477" t="s" s="4">
        <v>1665</v>
      </c>
      <c r="E477" t="s" s="4">
        <v>1665</v>
      </c>
      <c r="F477" t="s" s="4">
        <v>1664</v>
      </c>
      <c r="G477" t="s" s="4">
        <v>1664</v>
      </c>
    </row>
    <row r="478" ht="45.0" customHeight="true">
      <c r="A478" t="s" s="4">
        <v>1565</v>
      </c>
      <c r="B478" t="s" s="4">
        <v>7745</v>
      </c>
      <c r="C478" t="s" s="4">
        <v>1664</v>
      </c>
      <c r="D478" t="s" s="4">
        <v>1665</v>
      </c>
      <c r="E478" t="s" s="4">
        <v>1665</v>
      </c>
      <c r="F478" t="s" s="4">
        <v>1664</v>
      </c>
      <c r="G478" t="s" s="4">
        <v>1664</v>
      </c>
    </row>
    <row r="479" ht="45.0" customHeight="true">
      <c r="A479" t="s" s="4">
        <v>1565</v>
      </c>
      <c r="B479" t="s" s="4">
        <v>7746</v>
      </c>
      <c r="C479" t="s" s="4">
        <v>1664</v>
      </c>
      <c r="D479" t="s" s="4">
        <v>1665</v>
      </c>
      <c r="E479" t="s" s="4">
        <v>1665</v>
      </c>
      <c r="F479" t="s" s="4">
        <v>1664</v>
      </c>
      <c r="G479" t="s" s="4">
        <v>1664</v>
      </c>
    </row>
    <row r="480" ht="45.0" customHeight="true">
      <c r="A480" t="s" s="4">
        <v>1569</v>
      </c>
      <c r="B480" t="s" s="4">
        <v>7747</v>
      </c>
      <c r="C480" t="s" s="4">
        <v>1664</v>
      </c>
      <c r="D480" t="s" s="4">
        <v>1665</v>
      </c>
      <c r="E480" t="s" s="4">
        <v>1665</v>
      </c>
      <c r="F480" t="s" s="4">
        <v>1664</v>
      </c>
      <c r="G480" t="s" s="4">
        <v>1664</v>
      </c>
    </row>
    <row r="481" ht="45.0" customHeight="true">
      <c r="A481" t="s" s="4">
        <v>1569</v>
      </c>
      <c r="B481" t="s" s="4">
        <v>7748</v>
      </c>
      <c r="C481" t="s" s="4">
        <v>1664</v>
      </c>
      <c r="D481" t="s" s="4">
        <v>1665</v>
      </c>
      <c r="E481" t="s" s="4">
        <v>1665</v>
      </c>
      <c r="F481" t="s" s="4">
        <v>1664</v>
      </c>
      <c r="G481" t="s" s="4">
        <v>1664</v>
      </c>
    </row>
    <row r="482" ht="45.0" customHeight="true">
      <c r="A482" t="s" s="4">
        <v>1569</v>
      </c>
      <c r="B482" t="s" s="4">
        <v>7749</v>
      </c>
      <c r="C482" t="s" s="4">
        <v>1664</v>
      </c>
      <c r="D482" t="s" s="4">
        <v>1665</v>
      </c>
      <c r="E482" t="s" s="4">
        <v>1665</v>
      </c>
      <c r="F482" t="s" s="4">
        <v>1664</v>
      </c>
      <c r="G482" t="s" s="4">
        <v>1664</v>
      </c>
    </row>
    <row r="483" ht="45.0" customHeight="true">
      <c r="A483" t="s" s="4">
        <v>1573</v>
      </c>
      <c r="B483" t="s" s="4">
        <v>7750</v>
      </c>
      <c r="C483" t="s" s="4">
        <v>1664</v>
      </c>
      <c r="D483" t="s" s="4">
        <v>1665</v>
      </c>
      <c r="E483" t="s" s="4">
        <v>1665</v>
      </c>
      <c r="F483" t="s" s="4">
        <v>1664</v>
      </c>
      <c r="G483" t="s" s="4">
        <v>1664</v>
      </c>
    </row>
    <row r="484" ht="45.0" customHeight="true">
      <c r="A484" t="s" s="4">
        <v>1573</v>
      </c>
      <c r="B484" t="s" s="4">
        <v>7751</v>
      </c>
      <c r="C484" t="s" s="4">
        <v>1664</v>
      </c>
      <c r="D484" t="s" s="4">
        <v>1665</v>
      </c>
      <c r="E484" t="s" s="4">
        <v>1665</v>
      </c>
      <c r="F484" t="s" s="4">
        <v>1664</v>
      </c>
      <c r="G484" t="s" s="4">
        <v>1664</v>
      </c>
    </row>
    <row r="485" ht="45.0" customHeight="true">
      <c r="A485" t="s" s="4">
        <v>1573</v>
      </c>
      <c r="B485" t="s" s="4">
        <v>7752</v>
      </c>
      <c r="C485" t="s" s="4">
        <v>1664</v>
      </c>
      <c r="D485" t="s" s="4">
        <v>1665</v>
      </c>
      <c r="E485" t="s" s="4">
        <v>1665</v>
      </c>
      <c r="F485" t="s" s="4">
        <v>1664</v>
      </c>
      <c r="G485" t="s" s="4">
        <v>1664</v>
      </c>
    </row>
    <row r="486" ht="45.0" customHeight="true">
      <c r="A486" t="s" s="4">
        <v>1580</v>
      </c>
      <c r="B486" t="s" s="4">
        <v>7753</v>
      </c>
      <c r="C486" t="s" s="4">
        <v>1664</v>
      </c>
      <c r="D486" t="s" s="4">
        <v>1665</v>
      </c>
      <c r="E486" t="s" s="4">
        <v>1665</v>
      </c>
      <c r="F486" t="s" s="4">
        <v>1664</v>
      </c>
      <c r="G486" t="s" s="4">
        <v>1664</v>
      </c>
    </row>
    <row r="487" ht="45.0" customHeight="true">
      <c r="A487" t="s" s="4">
        <v>1585</v>
      </c>
      <c r="B487" t="s" s="4">
        <v>7754</v>
      </c>
      <c r="C487" t="s" s="4">
        <v>1664</v>
      </c>
      <c r="D487" t="s" s="4">
        <v>1665</v>
      </c>
      <c r="E487" t="s" s="4">
        <v>1665</v>
      </c>
      <c r="F487" t="s" s="4">
        <v>1664</v>
      </c>
      <c r="G487" t="s" s="4">
        <v>1664</v>
      </c>
    </row>
    <row r="488" ht="45.0" customHeight="true">
      <c r="A488" t="s" s="4">
        <v>1590</v>
      </c>
      <c r="B488" t="s" s="4">
        <v>7755</v>
      </c>
      <c r="C488" t="s" s="4">
        <v>1664</v>
      </c>
      <c r="D488" t="s" s="4">
        <v>1665</v>
      </c>
      <c r="E488" t="s" s="4">
        <v>1665</v>
      </c>
      <c r="F488" t="s" s="4">
        <v>1664</v>
      </c>
      <c r="G488" t="s" s="4">
        <v>1664</v>
      </c>
    </row>
    <row r="489" ht="45.0" customHeight="true">
      <c r="A489" t="s" s="4">
        <v>1593</v>
      </c>
      <c r="B489" t="s" s="4">
        <v>7756</v>
      </c>
      <c r="C489" t="s" s="4">
        <v>1664</v>
      </c>
      <c r="D489" t="s" s="4">
        <v>1665</v>
      </c>
      <c r="E489" t="s" s="4">
        <v>1665</v>
      </c>
      <c r="F489" t="s" s="4">
        <v>1664</v>
      </c>
      <c r="G489" t="s" s="4">
        <v>1664</v>
      </c>
    </row>
    <row r="490" ht="45.0" customHeight="true">
      <c r="A490" t="s" s="4">
        <v>1597</v>
      </c>
      <c r="B490" t="s" s="4">
        <v>7757</v>
      </c>
      <c r="C490" t="s" s="4">
        <v>1664</v>
      </c>
      <c r="D490" t="s" s="4">
        <v>1665</v>
      </c>
      <c r="E490" t="s" s="4">
        <v>1665</v>
      </c>
      <c r="F490" t="s" s="4">
        <v>1664</v>
      </c>
      <c r="G490" t="s" s="4">
        <v>1664</v>
      </c>
    </row>
    <row r="491" ht="45.0" customHeight="true">
      <c r="A491" t="s" s="4">
        <v>1601</v>
      </c>
      <c r="B491" t="s" s="4">
        <v>7758</v>
      </c>
      <c r="C491" t="s" s="4">
        <v>1664</v>
      </c>
      <c r="D491" t="s" s="4">
        <v>1665</v>
      </c>
      <c r="E491" t="s" s="4">
        <v>1665</v>
      </c>
      <c r="F491" t="s" s="4">
        <v>1664</v>
      </c>
      <c r="G491" t="s" s="4">
        <v>1664</v>
      </c>
    </row>
    <row r="492" ht="45.0" customHeight="true">
      <c r="A492" t="s" s="4">
        <v>1605</v>
      </c>
      <c r="B492" t="s" s="4">
        <v>7759</v>
      </c>
      <c r="C492" t="s" s="4">
        <v>1664</v>
      </c>
      <c r="D492" t="s" s="4">
        <v>1665</v>
      </c>
      <c r="E492" t="s" s="4">
        <v>1665</v>
      </c>
      <c r="F492" t="s" s="4">
        <v>1664</v>
      </c>
      <c r="G492" t="s" s="4">
        <v>1664</v>
      </c>
    </row>
    <row r="493" ht="45.0" customHeight="true">
      <c r="A493" t="s" s="4">
        <v>1609</v>
      </c>
      <c r="B493" t="s" s="4">
        <v>7760</v>
      </c>
      <c r="C493" t="s" s="4">
        <v>1664</v>
      </c>
      <c r="D493" t="s" s="4">
        <v>1665</v>
      </c>
      <c r="E493" t="s" s="4">
        <v>1665</v>
      </c>
      <c r="F493" t="s" s="4">
        <v>1664</v>
      </c>
      <c r="G493" t="s" s="4">
        <v>1664</v>
      </c>
    </row>
    <row r="494" ht="45.0" customHeight="true">
      <c r="A494" t="s" s="4">
        <v>1614</v>
      </c>
      <c r="B494" t="s" s="4">
        <v>7761</v>
      </c>
      <c r="C494" t="s" s="4">
        <v>1664</v>
      </c>
      <c r="D494" t="s" s="4">
        <v>1665</v>
      </c>
      <c r="E494" t="s" s="4">
        <v>1665</v>
      </c>
      <c r="F494" t="s" s="4">
        <v>1664</v>
      </c>
      <c r="G494" t="s" s="4">
        <v>1664</v>
      </c>
    </row>
    <row r="495" ht="45.0" customHeight="true">
      <c r="A495" t="s" s="4">
        <v>1619</v>
      </c>
      <c r="B495" t="s" s="4">
        <v>7762</v>
      </c>
      <c r="C495" t="s" s="4">
        <v>1664</v>
      </c>
      <c r="D495" t="s" s="4">
        <v>1665</v>
      </c>
      <c r="E495" t="s" s="4">
        <v>1665</v>
      </c>
      <c r="F495" t="s" s="4">
        <v>1664</v>
      </c>
      <c r="G495" t="s" s="4">
        <v>1664</v>
      </c>
    </row>
    <row r="496" ht="45.0" customHeight="true">
      <c r="A496" t="s" s="4">
        <v>1623</v>
      </c>
      <c r="B496" t="s" s="4">
        <v>7763</v>
      </c>
      <c r="C496" t="s" s="4">
        <v>1664</v>
      </c>
      <c r="D496" t="s" s="4">
        <v>1665</v>
      </c>
      <c r="E496" t="s" s="4">
        <v>1665</v>
      </c>
      <c r="F496" t="s" s="4">
        <v>1664</v>
      </c>
      <c r="G496" t="s" s="4">
        <v>1664</v>
      </c>
    </row>
    <row r="497" ht="45.0" customHeight="true">
      <c r="A497" t="s" s="4">
        <v>1627</v>
      </c>
      <c r="B497" t="s" s="4">
        <v>7764</v>
      </c>
      <c r="C497" t="s" s="4">
        <v>1664</v>
      </c>
      <c r="D497" t="s" s="4">
        <v>1665</v>
      </c>
      <c r="E497" t="s" s="4">
        <v>1665</v>
      </c>
      <c r="F497" t="s" s="4">
        <v>1664</v>
      </c>
      <c r="G497" t="s" s="4">
        <v>1664</v>
      </c>
    </row>
    <row r="498" ht="45.0" customHeight="true">
      <c r="A498" t="s" s="4">
        <v>1632</v>
      </c>
      <c r="B498" t="s" s="4">
        <v>7765</v>
      </c>
      <c r="C498" t="s" s="4">
        <v>1664</v>
      </c>
      <c r="D498" t="s" s="4">
        <v>1665</v>
      </c>
      <c r="E498" t="s" s="4">
        <v>1665</v>
      </c>
      <c r="F498" t="s" s="4">
        <v>1664</v>
      </c>
      <c r="G498" t="s" s="4">
        <v>1664</v>
      </c>
    </row>
    <row r="499" ht="45.0" customHeight="true">
      <c r="A499" t="s" s="4">
        <v>1636</v>
      </c>
      <c r="B499" t="s" s="4">
        <v>7766</v>
      </c>
      <c r="C499" t="s" s="4">
        <v>1664</v>
      </c>
      <c r="D499" t="s" s="4">
        <v>1665</v>
      </c>
      <c r="E499" t="s" s="4">
        <v>1665</v>
      </c>
      <c r="F499" t="s" s="4">
        <v>1664</v>
      </c>
      <c r="G499" t="s" s="4">
        <v>1664</v>
      </c>
    </row>
    <row r="500" ht="45.0" customHeight="true">
      <c r="A500" t="s" s="4">
        <v>1641</v>
      </c>
      <c r="B500" t="s" s="4">
        <v>7767</v>
      </c>
      <c r="C500" t="s" s="4">
        <v>1664</v>
      </c>
      <c r="D500" t="s" s="4">
        <v>1665</v>
      </c>
      <c r="E500" t="s" s="4">
        <v>1665</v>
      </c>
      <c r="F500" t="s" s="4">
        <v>1664</v>
      </c>
      <c r="G500" t="s" s="4">
        <v>1664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500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7890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7768</v>
      </c>
      <c r="D2" t="s">
        <v>7769</v>
      </c>
    </row>
    <row r="3">
      <c r="A3" t="s" s="1">
        <v>1657</v>
      </c>
      <c r="B3" s="1"/>
      <c r="C3" t="s" s="1">
        <v>7770</v>
      </c>
      <c r="D3" t="s" s="1">
        <v>7771</v>
      </c>
    </row>
    <row r="4" ht="45.0" customHeight="true">
      <c r="A4" t="s" s="4">
        <v>94</v>
      </c>
      <c r="B4" t="s" s="4">
        <v>7772</v>
      </c>
      <c r="C4" t="s" s="4">
        <v>1664</v>
      </c>
      <c r="D4" t="s" s="4">
        <v>1664</v>
      </c>
    </row>
    <row r="5" ht="45.0" customHeight="true">
      <c r="A5" t="s" s="4">
        <v>94</v>
      </c>
      <c r="B5" t="s" s="4">
        <v>7773</v>
      </c>
      <c r="C5" t="s" s="4">
        <v>1664</v>
      </c>
      <c r="D5" t="s" s="4">
        <v>1664</v>
      </c>
    </row>
    <row r="6" ht="45.0" customHeight="true">
      <c r="A6" t="s" s="4">
        <v>94</v>
      </c>
      <c r="B6" t="s" s="4">
        <v>7774</v>
      </c>
      <c r="C6" t="s" s="4">
        <v>1664</v>
      </c>
      <c r="D6" t="s" s="4">
        <v>1664</v>
      </c>
    </row>
    <row r="7" ht="45.0" customHeight="true">
      <c r="A7" t="s" s="4">
        <v>107</v>
      </c>
      <c r="B7" t="s" s="4">
        <v>7775</v>
      </c>
      <c r="C7" t="s" s="4">
        <v>1664</v>
      </c>
      <c r="D7" t="s" s="4">
        <v>1664</v>
      </c>
    </row>
    <row r="8" ht="45.0" customHeight="true">
      <c r="A8" t="s" s="4">
        <v>107</v>
      </c>
      <c r="B8" t="s" s="4">
        <v>7776</v>
      </c>
      <c r="C8" t="s" s="4">
        <v>1664</v>
      </c>
      <c r="D8" t="s" s="4">
        <v>1664</v>
      </c>
    </row>
    <row r="9" ht="45.0" customHeight="true">
      <c r="A9" t="s" s="4">
        <v>107</v>
      </c>
      <c r="B9" t="s" s="4">
        <v>7777</v>
      </c>
      <c r="C9" t="s" s="4">
        <v>1664</v>
      </c>
      <c r="D9" t="s" s="4">
        <v>1664</v>
      </c>
    </row>
    <row r="10" ht="45.0" customHeight="true">
      <c r="A10" t="s" s="4">
        <v>117</v>
      </c>
      <c r="B10" t="s" s="4">
        <v>7778</v>
      </c>
      <c r="C10" t="s" s="4">
        <v>1664</v>
      </c>
      <c r="D10" t="s" s="4">
        <v>1664</v>
      </c>
    </row>
    <row r="11" ht="45.0" customHeight="true">
      <c r="A11" t="s" s="4">
        <v>117</v>
      </c>
      <c r="B11" t="s" s="4">
        <v>7779</v>
      </c>
      <c r="C11" t="s" s="4">
        <v>1664</v>
      </c>
      <c r="D11" t="s" s="4">
        <v>1664</v>
      </c>
    </row>
    <row r="12" ht="45.0" customHeight="true">
      <c r="A12" t="s" s="4">
        <v>117</v>
      </c>
      <c r="B12" t="s" s="4">
        <v>7780</v>
      </c>
      <c r="C12" t="s" s="4">
        <v>1664</v>
      </c>
      <c r="D12" t="s" s="4">
        <v>1664</v>
      </c>
    </row>
    <row r="13" ht="45.0" customHeight="true">
      <c r="A13" t="s" s="4">
        <v>124</v>
      </c>
      <c r="B13" t="s" s="4">
        <v>7781</v>
      </c>
      <c r="C13" t="s" s="4">
        <v>1664</v>
      </c>
      <c r="D13" t="s" s="4">
        <v>1664</v>
      </c>
    </row>
    <row r="14" ht="45.0" customHeight="true">
      <c r="A14" t="s" s="4">
        <v>124</v>
      </c>
      <c r="B14" t="s" s="4">
        <v>7782</v>
      </c>
      <c r="C14" t="s" s="4">
        <v>1664</v>
      </c>
      <c r="D14" t="s" s="4">
        <v>1664</v>
      </c>
    </row>
    <row r="15" ht="45.0" customHeight="true">
      <c r="A15" t="s" s="4">
        <v>124</v>
      </c>
      <c r="B15" t="s" s="4">
        <v>7783</v>
      </c>
      <c r="C15" t="s" s="4">
        <v>1664</v>
      </c>
      <c r="D15" t="s" s="4">
        <v>1664</v>
      </c>
    </row>
    <row r="16" ht="45.0" customHeight="true">
      <c r="A16" t="s" s="4">
        <v>133</v>
      </c>
      <c r="B16" t="s" s="4">
        <v>7784</v>
      </c>
      <c r="C16" t="s" s="4">
        <v>1664</v>
      </c>
      <c r="D16" t="s" s="4">
        <v>1664</v>
      </c>
    </row>
    <row r="17" ht="45.0" customHeight="true">
      <c r="A17" t="s" s="4">
        <v>133</v>
      </c>
      <c r="B17" t="s" s="4">
        <v>7785</v>
      </c>
      <c r="C17" t="s" s="4">
        <v>1664</v>
      </c>
      <c r="D17" t="s" s="4">
        <v>1664</v>
      </c>
    </row>
    <row r="18" ht="45.0" customHeight="true">
      <c r="A18" t="s" s="4">
        <v>133</v>
      </c>
      <c r="B18" t="s" s="4">
        <v>7786</v>
      </c>
      <c r="C18" t="s" s="4">
        <v>1664</v>
      </c>
      <c r="D18" t="s" s="4">
        <v>1664</v>
      </c>
    </row>
    <row r="19" ht="45.0" customHeight="true">
      <c r="A19" t="s" s="4">
        <v>141</v>
      </c>
      <c r="B19" t="s" s="4">
        <v>7787</v>
      </c>
      <c r="C19" t="s" s="4">
        <v>1664</v>
      </c>
      <c r="D19" t="s" s="4">
        <v>1664</v>
      </c>
    </row>
    <row r="20" ht="45.0" customHeight="true">
      <c r="A20" t="s" s="4">
        <v>141</v>
      </c>
      <c r="B20" t="s" s="4">
        <v>7788</v>
      </c>
      <c r="C20" t="s" s="4">
        <v>1664</v>
      </c>
      <c r="D20" t="s" s="4">
        <v>1664</v>
      </c>
    </row>
    <row r="21" ht="45.0" customHeight="true">
      <c r="A21" t="s" s="4">
        <v>141</v>
      </c>
      <c r="B21" t="s" s="4">
        <v>7789</v>
      </c>
      <c r="C21" t="s" s="4">
        <v>1664</v>
      </c>
      <c r="D21" t="s" s="4">
        <v>1664</v>
      </c>
    </row>
    <row r="22" ht="45.0" customHeight="true">
      <c r="A22" t="s" s="4">
        <v>149</v>
      </c>
      <c r="B22" t="s" s="4">
        <v>7790</v>
      </c>
      <c r="C22" t="s" s="4">
        <v>1664</v>
      </c>
      <c r="D22" t="s" s="4">
        <v>1664</v>
      </c>
    </row>
    <row r="23" ht="45.0" customHeight="true">
      <c r="A23" t="s" s="4">
        <v>149</v>
      </c>
      <c r="B23" t="s" s="4">
        <v>7791</v>
      </c>
      <c r="C23" t="s" s="4">
        <v>1664</v>
      </c>
      <c r="D23" t="s" s="4">
        <v>1664</v>
      </c>
    </row>
    <row r="24" ht="45.0" customHeight="true">
      <c r="A24" t="s" s="4">
        <v>149</v>
      </c>
      <c r="B24" t="s" s="4">
        <v>7792</v>
      </c>
      <c r="C24" t="s" s="4">
        <v>1664</v>
      </c>
      <c r="D24" t="s" s="4">
        <v>1664</v>
      </c>
    </row>
    <row r="25" ht="45.0" customHeight="true">
      <c r="A25" t="s" s="4">
        <v>158</v>
      </c>
      <c r="B25" t="s" s="4">
        <v>7793</v>
      </c>
      <c r="C25" t="s" s="4">
        <v>1664</v>
      </c>
      <c r="D25" t="s" s="4">
        <v>1664</v>
      </c>
    </row>
    <row r="26" ht="45.0" customHeight="true">
      <c r="A26" t="s" s="4">
        <v>158</v>
      </c>
      <c r="B26" t="s" s="4">
        <v>7794</v>
      </c>
      <c r="C26" t="s" s="4">
        <v>1664</v>
      </c>
      <c r="D26" t="s" s="4">
        <v>1664</v>
      </c>
    </row>
    <row r="27" ht="45.0" customHeight="true">
      <c r="A27" t="s" s="4">
        <v>158</v>
      </c>
      <c r="B27" t="s" s="4">
        <v>7795</v>
      </c>
      <c r="C27" t="s" s="4">
        <v>1664</v>
      </c>
      <c r="D27" t="s" s="4">
        <v>1664</v>
      </c>
    </row>
    <row r="28" ht="45.0" customHeight="true">
      <c r="A28" t="s" s="4">
        <v>167</v>
      </c>
      <c r="B28" t="s" s="4">
        <v>7796</v>
      </c>
      <c r="C28" t="s" s="4">
        <v>1664</v>
      </c>
      <c r="D28" t="s" s="4">
        <v>1664</v>
      </c>
    </row>
    <row r="29" ht="45.0" customHeight="true">
      <c r="A29" t="s" s="4">
        <v>167</v>
      </c>
      <c r="B29" t="s" s="4">
        <v>7797</v>
      </c>
      <c r="C29" t="s" s="4">
        <v>1664</v>
      </c>
      <c r="D29" t="s" s="4">
        <v>1664</v>
      </c>
    </row>
    <row r="30" ht="45.0" customHeight="true">
      <c r="A30" t="s" s="4">
        <v>167</v>
      </c>
      <c r="B30" t="s" s="4">
        <v>7798</v>
      </c>
      <c r="C30" t="s" s="4">
        <v>1664</v>
      </c>
      <c r="D30" t="s" s="4">
        <v>1664</v>
      </c>
    </row>
    <row r="31" ht="45.0" customHeight="true">
      <c r="A31" t="s" s="4">
        <v>176</v>
      </c>
      <c r="B31" t="s" s="4">
        <v>7799</v>
      </c>
      <c r="C31" t="s" s="4">
        <v>1664</v>
      </c>
      <c r="D31" t="s" s="4">
        <v>1664</v>
      </c>
    </row>
    <row r="32" ht="45.0" customHeight="true">
      <c r="A32" t="s" s="4">
        <v>176</v>
      </c>
      <c r="B32" t="s" s="4">
        <v>7800</v>
      </c>
      <c r="C32" t="s" s="4">
        <v>1664</v>
      </c>
      <c r="D32" t="s" s="4">
        <v>1664</v>
      </c>
    </row>
    <row r="33" ht="45.0" customHeight="true">
      <c r="A33" t="s" s="4">
        <v>176</v>
      </c>
      <c r="B33" t="s" s="4">
        <v>7801</v>
      </c>
      <c r="C33" t="s" s="4">
        <v>1664</v>
      </c>
      <c r="D33" t="s" s="4">
        <v>1664</v>
      </c>
    </row>
    <row r="34" ht="45.0" customHeight="true">
      <c r="A34" t="s" s="4">
        <v>185</v>
      </c>
      <c r="B34" t="s" s="4">
        <v>7802</v>
      </c>
      <c r="C34" t="s" s="4">
        <v>1664</v>
      </c>
      <c r="D34" t="s" s="4">
        <v>1664</v>
      </c>
    </row>
    <row r="35" ht="45.0" customHeight="true">
      <c r="A35" t="s" s="4">
        <v>185</v>
      </c>
      <c r="B35" t="s" s="4">
        <v>7803</v>
      </c>
      <c r="C35" t="s" s="4">
        <v>1664</v>
      </c>
      <c r="D35" t="s" s="4">
        <v>1664</v>
      </c>
    </row>
    <row r="36" ht="45.0" customHeight="true">
      <c r="A36" t="s" s="4">
        <v>185</v>
      </c>
      <c r="B36" t="s" s="4">
        <v>7804</v>
      </c>
      <c r="C36" t="s" s="4">
        <v>1664</v>
      </c>
      <c r="D36" t="s" s="4">
        <v>1664</v>
      </c>
    </row>
    <row r="37" ht="45.0" customHeight="true">
      <c r="A37" t="s" s="4">
        <v>194</v>
      </c>
      <c r="B37" t="s" s="4">
        <v>7805</v>
      </c>
      <c r="C37" t="s" s="4">
        <v>1664</v>
      </c>
      <c r="D37" t="s" s="4">
        <v>1664</v>
      </c>
    </row>
    <row r="38" ht="45.0" customHeight="true">
      <c r="A38" t="s" s="4">
        <v>194</v>
      </c>
      <c r="B38" t="s" s="4">
        <v>7806</v>
      </c>
      <c r="C38" t="s" s="4">
        <v>1664</v>
      </c>
      <c r="D38" t="s" s="4">
        <v>1664</v>
      </c>
    </row>
    <row r="39" ht="45.0" customHeight="true">
      <c r="A39" t="s" s="4">
        <v>194</v>
      </c>
      <c r="B39" t="s" s="4">
        <v>7807</v>
      </c>
      <c r="C39" t="s" s="4">
        <v>1664</v>
      </c>
      <c r="D39" t="s" s="4">
        <v>1664</v>
      </c>
    </row>
    <row r="40" ht="45.0" customHeight="true">
      <c r="A40" t="s" s="4">
        <v>204</v>
      </c>
      <c r="B40" t="s" s="4">
        <v>7808</v>
      </c>
      <c r="C40" t="s" s="4">
        <v>1664</v>
      </c>
      <c r="D40" t="s" s="4">
        <v>1664</v>
      </c>
    </row>
    <row r="41" ht="45.0" customHeight="true">
      <c r="A41" t="s" s="4">
        <v>204</v>
      </c>
      <c r="B41" t="s" s="4">
        <v>7809</v>
      </c>
      <c r="C41" t="s" s="4">
        <v>1664</v>
      </c>
      <c r="D41" t="s" s="4">
        <v>1664</v>
      </c>
    </row>
    <row r="42" ht="45.0" customHeight="true">
      <c r="A42" t="s" s="4">
        <v>204</v>
      </c>
      <c r="B42" t="s" s="4">
        <v>7810</v>
      </c>
      <c r="C42" t="s" s="4">
        <v>1664</v>
      </c>
      <c r="D42" t="s" s="4">
        <v>1664</v>
      </c>
    </row>
    <row r="43" ht="45.0" customHeight="true">
      <c r="A43" t="s" s="4">
        <v>211</v>
      </c>
      <c r="B43" t="s" s="4">
        <v>7811</v>
      </c>
      <c r="C43" t="s" s="4">
        <v>1664</v>
      </c>
      <c r="D43" t="s" s="4">
        <v>1664</v>
      </c>
    </row>
    <row r="44" ht="45.0" customHeight="true">
      <c r="A44" t="s" s="4">
        <v>211</v>
      </c>
      <c r="B44" t="s" s="4">
        <v>7812</v>
      </c>
      <c r="C44" t="s" s="4">
        <v>1664</v>
      </c>
      <c r="D44" t="s" s="4">
        <v>1664</v>
      </c>
    </row>
    <row r="45" ht="45.0" customHeight="true">
      <c r="A45" t="s" s="4">
        <v>211</v>
      </c>
      <c r="B45" t="s" s="4">
        <v>7813</v>
      </c>
      <c r="C45" t="s" s="4">
        <v>1664</v>
      </c>
      <c r="D45" t="s" s="4">
        <v>1664</v>
      </c>
    </row>
    <row r="46" ht="45.0" customHeight="true">
      <c r="A46" t="s" s="4">
        <v>220</v>
      </c>
      <c r="B46" t="s" s="4">
        <v>7814</v>
      </c>
      <c r="C46" t="s" s="4">
        <v>1664</v>
      </c>
      <c r="D46" t="s" s="4">
        <v>1664</v>
      </c>
    </row>
    <row r="47" ht="45.0" customHeight="true">
      <c r="A47" t="s" s="4">
        <v>220</v>
      </c>
      <c r="B47" t="s" s="4">
        <v>7815</v>
      </c>
      <c r="C47" t="s" s="4">
        <v>1664</v>
      </c>
      <c r="D47" t="s" s="4">
        <v>1664</v>
      </c>
    </row>
    <row r="48" ht="45.0" customHeight="true">
      <c r="A48" t="s" s="4">
        <v>227</v>
      </c>
      <c r="B48" t="s" s="4">
        <v>7816</v>
      </c>
      <c r="C48" t="s" s="4">
        <v>1664</v>
      </c>
      <c r="D48" t="s" s="4">
        <v>1664</v>
      </c>
    </row>
    <row r="49" ht="45.0" customHeight="true">
      <c r="A49" t="s" s="4">
        <v>227</v>
      </c>
      <c r="B49" t="s" s="4">
        <v>7817</v>
      </c>
      <c r="C49" t="s" s="4">
        <v>1664</v>
      </c>
      <c r="D49" t="s" s="4">
        <v>1664</v>
      </c>
    </row>
    <row r="50" ht="45.0" customHeight="true">
      <c r="A50" t="s" s="4">
        <v>236</v>
      </c>
      <c r="B50" t="s" s="4">
        <v>7818</v>
      </c>
      <c r="C50" t="s" s="4">
        <v>1664</v>
      </c>
      <c r="D50" t="s" s="4">
        <v>1664</v>
      </c>
    </row>
    <row r="51" ht="45.0" customHeight="true">
      <c r="A51" t="s" s="4">
        <v>236</v>
      </c>
      <c r="B51" t="s" s="4">
        <v>7819</v>
      </c>
      <c r="C51" t="s" s="4">
        <v>1664</v>
      </c>
      <c r="D51" t="s" s="4">
        <v>1664</v>
      </c>
    </row>
    <row r="52" ht="45.0" customHeight="true">
      <c r="A52" t="s" s="4">
        <v>246</v>
      </c>
      <c r="B52" t="s" s="4">
        <v>7820</v>
      </c>
      <c r="C52" t="s" s="4">
        <v>1664</v>
      </c>
      <c r="D52" t="s" s="4">
        <v>1664</v>
      </c>
    </row>
    <row r="53" ht="45.0" customHeight="true">
      <c r="A53" t="s" s="4">
        <v>246</v>
      </c>
      <c r="B53" t="s" s="4">
        <v>7821</v>
      </c>
      <c r="C53" t="s" s="4">
        <v>1664</v>
      </c>
      <c r="D53" t="s" s="4">
        <v>1664</v>
      </c>
    </row>
    <row r="54" ht="45.0" customHeight="true">
      <c r="A54" t="s" s="4">
        <v>246</v>
      </c>
      <c r="B54" t="s" s="4">
        <v>7822</v>
      </c>
      <c r="C54" t="s" s="4">
        <v>1664</v>
      </c>
      <c r="D54" t="s" s="4">
        <v>1664</v>
      </c>
    </row>
    <row r="55" ht="45.0" customHeight="true">
      <c r="A55" t="s" s="4">
        <v>255</v>
      </c>
      <c r="B55" t="s" s="4">
        <v>7823</v>
      </c>
      <c r="C55" t="s" s="4">
        <v>1664</v>
      </c>
      <c r="D55" t="s" s="4">
        <v>1664</v>
      </c>
    </row>
    <row r="56" ht="45.0" customHeight="true">
      <c r="A56" t="s" s="4">
        <v>255</v>
      </c>
      <c r="B56" t="s" s="4">
        <v>7824</v>
      </c>
      <c r="C56" t="s" s="4">
        <v>1664</v>
      </c>
      <c r="D56" t="s" s="4">
        <v>1664</v>
      </c>
    </row>
    <row r="57" ht="45.0" customHeight="true">
      <c r="A57" t="s" s="4">
        <v>255</v>
      </c>
      <c r="B57" t="s" s="4">
        <v>7825</v>
      </c>
      <c r="C57" t="s" s="4">
        <v>1664</v>
      </c>
      <c r="D57" t="s" s="4">
        <v>1664</v>
      </c>
    </row>
    <row r="58" ht="45.0" customHeight="true">
      <c r="A58" t="s" s="4">
        <v>262</v>
      </c>
      <c r="B58" t="s" s="4">
        <v>7826</v>
      </c>
      <c r="C58" t="s" s="4">
        <v>1664</v>
      </c>
      <c r="D58" t="s" s="4">
        <v>1664</v>
      </c>
    </row>
    <row r="59" ht="45.0" customHeight="true">
      <c r="A59" t="s" s="4">
        <v>262</v>
      </c>
      <c r="B59" t="s" s="4">
        <v>7827</v>
      </c>
      <c r="C59" t="s" s="4">
        <v>1664</v>
      </c>
      <c r="D59" t="s" s="4">
        <v>1664</v>
      </c>
    </row>
    <row r="60" ht="45.0" customHeight="true">
      <c r="A60" t="s" s="4">
        <v>262</v>
      </c>
      <c r="B60" t="s" s="4">
        <v>7828</v>
      </c>
      <c r="C60" t="s" s="4">
        <v>1664</v>
      </c>
      <c r="D60" t="s" s="4">
        <v>1664</v>
      </c>
    </row>
    <row r="61" ht="45.0" customHeight="true">
      <c r="A61" t="s" s="4">
        <v>267</v>
      </c>
      <c r="B61" t="s" s="4">
        <v>7829</v>
      </c>
      <c r="C61" t="s" s="4">
        <v>1664</v>
      </c>
      <c r="D61" t="s" s="4">
        <v>1664</v>
      </c>
    </row>
    <row r="62" ht="45.0" customHeight="true">
      <c r="A62" t="s" s="4">
        <v>267</v>
      </c>
      <c r="B62" t="s" s="4">
        <v>7830</v>
      </c>
      <c r="C62" t="s" s="4">
        <v>1664</v>
      </c>
      <c r="D62" t="s" s="4">
        <v>1664</v>
      </c>
    </row>
    <row r="63" ht="45.0" customHeight="true">
      <c r="A63" t="s" s="4">
        <v>267</v>
      </c>
      <c r="B63" t="s" s="4">
        <v>7831</v>
      </c>
      <c r="C63" t="s" s="4">
        <v>1664</v>
      </c>
      <c r="D63" t="s" s="4">
        <v>1664</v>
      </c>
    </row>
    <row r="64" ht="45.0" customHeight="true">
      <c r="A64" t="s" s="4">
        <v>273</v>
      </c>
      <c r="B64" t="s" s="4">
        <v>7832</v>
      </c>
      <c r="C64" t="s" s="4">
        <v>1664</v>
      </c>
      <c r="D64" t="s" s="4">
        <v>1664</v>
      </c>
    </row>
    <row r="65" ht="45.0" customHeight="true">
      <c r="A65" t="s" s="4">
        <v>273</v>
      </c>
      <c r="B65" t="s" s="4">
        <v>7833</v>
      </c>
      <c r="C65" t="s" s="4">
        <v>1664</v>
      </c>
      <c r="D65" t="s" s="4">
        <v>1664</v>
      </c>
    </row>
    <row r="66" ht="45.0" customHeight="true">
      <c r="A66" t="s" s="4">
        <v>273</v>
      </c>
      <c r="B66" t="s" s="4">
        <v>7834</v>
      </c>
      <c r="C66" t="s" s="4">
        <v>1664</v>
      </c>
      <c r="D66" t="s" s="4">
        <v>1664</v>
      </c>
    </row>
    <row r="67" ht="45.0" customHeight="true">
      <c r="A67" t="s" s="4">
        <v>279</v>
      </c>
      <c r="B67" t="s" s="4">
        <v>7835</v>
      </c>
      <c r="C67" t="s" s="4">
        <v>1664</v>
      </c>
      <c r="D67" t="s" s="4">
        <v>1664</v>
      </c>
    </row>
    <row r="68" ht="45.0" customHeight="true">
      <c r="A68" t="s" s="4">
        <v>279</v>
      </c>
      <c r="B68" t="s" s="4">
        <v>7836</v>
      </c>
      <c r="C68" t="s" s="4">
        <v>1664</v>
      </c>
      <c r="D68" t="s" s="4">
        <v>1664</v>
      </c>
    </row>
    <row r="69" ht="45.0" customHeight="true">
      <c r="A69" t="s" s="4">
        <v>279</v>
      </c>
      <c r="B69" t="s" s="4">
        <v>7837</v>
      </c>
      <c r="C69" t="s" s="4">
        <v>1664</v>
      </c>
      <c r="D69" t="s" s="4">
        <v>1664</v>
      </c>
    </row>
    <row r="70" ht="45.0" customHeight="true">
      <c r="A70" t="s" s="4">
        <v>283</v>
      </c>
      <c r="B70" t="s" s="4">
        <v>7838</v>
      </c>
      <c r="C70" t="s" s="4">
        <v>1664</v>
      </c>
      <c r="D70" t="s" s="4">
        <v>1664</v>
      </c>
    </row>
    <row r="71" ht="45.0" customHeight="true">
      <c r="A71" t="s" s="4">
        <v>283</v>
      </c>
      <c r="B71" t="s" s="4">
        <v>7839</v>
      </c>
      <c r="C71" t="s" s="4">
        <v>1664</v>
      </c>
      <c r="D71" t="s" s="4">
        <v>1664</v>
      </c>
    </row>
    <row r="72" ht="45.0" customHeight="true">
      <c r="A72" t="s" s="4">
        <v>283</v>
      </c>
      <c r="B72" t="s" s="4">
        <v>7840</v>
      </c>
      <c r="C72" t="s" s="4">
        <v>1664</v>
      </c>
      <c r="D72" t="s" s="4">
        <v>1664</v>
      </c>
    </row>
    <row r="73" ht="45.0" customHeight="true">
      <c r="A73" t="s" s="4">
        <v>288</v>
      </c>
      <c r="B73" t="s" s="4">
        <v>7841</v>
      </c>
      <c r="C73" t="s" s="4">
        <v>1664</v>
      </c>
      <c r="D73" t="s" s="4">
        <v>1664</v>
      </c>
    </row>
    <row r="74" ht="45.0" customHeight="true">
      <c r="A74" t="s" s="4">
        <v>288</v>
      </c>
      <c r="B74" t="s" s="4">
        <v>7842</v>
      </c>
      <c r="C74" t="s" s="4">
        <v>1664</v>
      </c>
      <c r="D74" t="s" s="4">
        <v>1664</v>
      </c>
    </row>
    <row r="75" ht="45.0" customHeight="true">
      <c r="A75" t="s" s="4">
        <v>288</v>
      </c>
      <c r="B75" t="s" s="4">
        <v>7843</v>
      </c>
      <c r="C75" t="s" s="4">
        <v>1664</v>
      </c>
      <c r="D75" t="s" s="4">
        <v>1664</v>
      </c>
    </row>
    <row r="76" ht="45.0" customHeight="true">
      <c r="A76" t="s" s="4">
        <v>296</v>
      </c>
      <c r="B76" t="s" s="4">
        <v>7844</v>
      </c>
      <c r="C76" t="s" s="4">
        <v>1664</v>
      </c>
      <c r="D76" t="s" s="4">
        <v>1664</v>
      </c>
    </row>
    <row r="77" ht="45.0" customHeight="true">
      <c r="A77" t="s" s="4">
        <v>296</v>
      </c>
      <c r="B77" t="s" s="4">
        <v>7845</v>
      </c>
      <c r="C77" t="s" s="4">
        <v>1664</v>
      </c>
      <c r="D77" t="s" s="4">
        <v>1664</v>
      </c>
    </row>
    <row r="78" ht="45.0" customHeight="true">
      <c r="A78" t="s" s="4">
        <v>296</v>
      </c>
      <c r="B78" t="s" s="4">
        <v>7846</v>
      </c>
      <c r="C78" t="s" s="4">
        <v>1664</v>
      </c>
      <c r="D78" t="s" s="4">
        <v>1664</v>
      </c>
    </row>
    <row r="79" ht="45.0" customHeight="true">
      <c r="A79" t="s" s="4">
        <v>301</v>
      </c>
      <c r="B79" t="s" s="4">
        <v>7847</v>
      </c>
      <c r="C79" t="s" s="4">
        <v>1664</v>
      </c>
      <c r="D79" t="s" s="4">
        <v>1664</v>
      </c>
    </row>
    <row r="80" ht="45.0" customHeight="true">
      <c r="A80" t="s" s="4">
        <v>301</v>
      </c>
      <c r="B80" t="s" s="4">
        <v>7848</v>
      </c>
      <c r="C80" t="s" s="4">
        <v>1664</v>
      </c>
      <c r="D80" t="s" s="4">
        <v>1664</v>
      </c>
    </row>
    <row r="81" ht="45.0" customHeight="true">
      <c r="A81" t="s" s="4">
        <v>301</v>
      </c>
      <c r="B81" t="s" s="4">
        <v>7849</v>
      </c>
      <c r="C81" t="s" s="4">
        <v>1664</v>
      </c>
      <c r="D81" t="s" s="4">
        <v>1664</v>
      </c>
    </row>
    <row r="82" ht="45.0" customHeight="true">
      <c r="A82" t="s" s="4">
        <v>306</v>
      </c>
      <c r="B82" t="s" s="4">
        <v>7850</v>
      </c>
      <c r="C82" t="s" s="4">
        <v>1664</v>
      </c>
      <c r="D82" t="s" s="4">
        <v>1664</v>
      </c>
    </row>
    <row r="83" ht="45.0" customHeight="true">
      <c r="A83" t="s" s="4">
        <v>306</v>
      </c>
      <c r="B83" t="s" s="4">
        <v>7851</v>
      </c>
      <c r="C83" t="s" s="4">
        <v>1664</v>
      </c>
      <c r="D83" t="s" s="4">
        <v>1664</v>
      </c>
    </row>
    <row r="84" ht="45.0" customHeight="true">
      <c r="A84" t="s" s="4">
        <v>306</v>
      </c>
      <c r="B84" t="s" s="4">
        <v>7852</v>
      </c>
      <c r="C84" t="s" s="4">
        <v>1664</v>
      </c>
      <c r="D84" t="s" s="4">
        <v>1664</v>
      </c>
    </row>
    <row r="85" ht="45.0" customHeight="true">
      <c r="A85" t="s" s="4">
        <v>312</v>
      </c>
      <c r="B85" t="s" s="4">
        <v>7853</v>
      </c>
      <c r="C85" t="s" s="4">
        <v>1664</v>
      </c>
      <c r="D85" t="s" s="4">
        <v>1664</v>
      </c>
    </row>
    <row r="86" ht="45.0" customHeight="true">
      <c r="A86" t="s" s="4">
        <v>312</v>
      </c>
      <c r="B86" t="s" s="4">
        <v>7854</v>
      </c>
      <c r="C86" t="s" s="4">
        <v>1664</v>
      </c>
      <c r="D86" t="s" s="4">
        <v>1664</v>
      </c>
    </row>
    <row r="87" ht="45.0" customHeight="true">
      <c r="A87" t="s" s="4">
        <v>312</v>
      </c>
      <c r="B87" t="s" s="4">
        <v>7855</v>
      </c>
      <c r="C87" t="s" s="4">
        <v>1664</v>
      </c>
      <c r="D87" t="s" s="4">
        <v>1664</v>
      </c>
    </row>
    <row r="88" ht="45.0" customHeight="true">
      <c r="A88" t="s" s="4">
        <v>320</v>
      </c>
      <c r="B88" t="s" s="4">
        <v>7856</v>
      </c>
      <c r="C88" t="s" s="4">
        <v>1664</v>
      </c>
      <c r="D88" t="s" s="4">
        <v>1664</v>
      </c>
    </row>
    <row r="89" ht="45.0" customHeight="true">
      <c r="A89" t="s" s="4">
        <v>320</v>
      </c>
      <c r="B89" t="s" s="4">
        <v>7857</v>
      </c>
      <c r="C89" t="s" s="4">
        <v>1664</v>
      </c>
      <c r="D89" t="s" s="4">
        <v>1664</v>
      </c>
    </row>
    <row r="90" ht="45.0" customHeight="true">
      <c r="A90" t="s" s="4">
        <v>320</v>
      </c>
      <c r="B90" t="s" s="4">
        <v>7858</v>
      </c>
      <c r="C90" t="s" s="4">
        <v>1664</v>
      </c>
      <c r="D90" t="s" s="4">
        <v>1664</v>
      </c>
    </row>
    <row r="91" ht="45.0" customHeight="true">
      <c r="A91" t="s" s="4">
        <v>326</v>
      </c>
      <c r="B91" t="s" s="4">
        <v>7859</v>
      </c>
      <c r="C91" t="s" s="4">
        <v>1664</v>
      </c>
      <c r="D91" t="s" s="4">
        <v>1664</v>
      </c>
    </row>
    <row r="92" ht="45.0" customHeight="true">
      <c r="A92" t="s" s="4">
        <v>326</v>
      </c>
      <c r="B92" t="s" s="4">
        <v>7860</v>
      </c>
      <c r="C92" t="s" s="4">
        <v>1664</v>
      </c>
      <c r="D92" t="s" s="4">
        <v>1664</v>
      </c>
    </row>
    <row r="93" ht="45.0" customHeight="true">
      <c r="A93" t="s" s="4">
        <v>326</v>
      </c>
      <c r="B93" t="s" s="4">
        <v>7861</v>
      </c>
      <c r="C93" t="s" s="4">
        <v>1664</v>
      </c>
      <c r="D93" t="s" s="4">
        <v>1664</v>
      </c>
    </row>
    <row r="94" ht="45.0" customHeight="true">
      <c r="A94" t="s" s="4">
        <v>334</v>
      </c>
      <c r="B94" t="s" s="4">
        <v>7862</v>
      </c>
      <c r="C94" t="s" s="4">
        <v>1664</v>
      </c>
      <c r="D94" t="s" s="4">
        <v>1664</v>
      </c>
    </row>
    <row r="95" ht="45.0" customHeight="true">
      <c r="A95" t="s" s="4">
        <v>334</v>
      </c>
      <c r="B95" t="s" s="4">
        <v>7863</v>
      </c>
      <c r="C95" t="s" s="4">
        <v>1664</v>
      </c>
      <c r="D95" t="s" s="4">
        <v>1664</v>
      </c>
    </row>
    <row r="96" ht="45.0" customHeight="true">
      <c r="A96" t="s" s="4">
        <v>334</v>
      </c>
      <c r="B96" t="s" s="4">
        <v>7864</v>
      </c>
      <c r="C96" t="s" s="4">
        <v>1664</v>
      </c>
      <c r="D96" t="s" s="4">
        <v>1664</v>
      </c>
    </row>
    <row r="97" ht="45.0" customHeight="true">
      <c r="A97" t="s" s="4">
        <v>341</v>
      </c>
      <c r="B97" t="s" s="4">
        <v>7865</v>
      </c>
      <c r="C97" t="s" s="4">
        <v>1664</v>
      </c>
      <c r="D97" t="s" s="4">
        <v>1664</v>
      </c>
    </row>
    <row r="98" ht="45.0" customHeight="true">
      <c r="A98" t="s" s="4">
        <v>341</v>
      </c>
      <c r="B98" t="s" s="4">
        <v>7866</v>
      </c>
      <c r="C98" t="s" s="4">
        <v>1664</v>
      </c>
      <c r="D98" t="s" s="4">
        <v>1664</v>
      </c>
    </row>
    <row r="99" ht="45.0" customHeight="true">
      <c r="A99" t="s" s="4">
        <v>341</v>
      </c>
      <c r="B99" t="s" s="4">
        <v>7867</v>
      </c>
      <c r="C99" t="s" s="4">
        <v>1664</v>
      </c>
      <c r="D99" t="s" s="4">
        <v>1664</v>
      </c>
    </row>
    <row r="100" ht="45.0" customHeight="true">
      <c r="A100" t="s" s="4">
        <v>347</v>
      </c>
      <c r="B100" t="s" s="4">
        <v>7868</v>
      </c>
      <c r="C100" t="s" s="4">
        <v>1664</v>
      </c>
      <c r="D100" t="s" s="4">
        <v>1664</v>
      </c>
    </row>
    <row r="101" ht="45.0" customHeight="true">
      <c r="A101" t="s" s="4">
        <v>347</v>
      </c>
      <c r="B101" t="s" s="4">
        <v>7869</v>
      </c>
      <c r="C101" t="s" s="4">
        <v>1664</v>
      </c>
      <c r="D101" t="s" s="4">
        <v>1664</v>
      </c>
    </row>
    <row r="102" ht="45.0" customHeight="true">
      <c r="A102" t="s" s="4">
        <v>347</v>
      </c>
      <c r="B102" t="s" s="4">
        <v>7870</v>
      </c>
      <c r="C102" t="s" s="4">
        <v>1664</v>
      </c>
      <c r="D102" t="s" s="4">
        <v>1664</v>
      </c>
    </row>
    <row r="103" ht="45.0" customHeight="true">
      <c r="A103" t="s" s="4">
        <v>354</v>
      </c>
      <c r="B103" t="s" s="4">
        <v>7871</v>
      </c>
      <c r="C103" t="s" s="4">
        <v>1664</v>
      </c>
      <c r="D103" t="s" s="4">
        <v>1664</v>
      </c>
    </row>
    <row r="104" ht="45.0" customHeight="true">
      <c r="A104" t="s" s="4">
        <v>354</v>
      </c>
      <c r="B104" t="s" s="4">
        <v>7872</v>
      </c>
      <c r="C104" t="s" s="4">
        <v>1664</v>
      </c>
      <c r="D104" t="s" s="4">
        <v>1664</v>
      </c>
    </row>
    <row r="105" ht="45.0" customHeight="true">
      <c r="A105" t="s" s="4">
        <v>354</v>
      </c>
      <c r="B105" t="s" s="4">
        <v>7873</v>
      </c>
      <c r="C105" t="s" s="4">
        <v>1664</v>
      </c>
      <c r="D105" t="s" s="4">
        <v>1664</v>
      </c>
    </row>
    <row r="106" ht="45.0" customHeight="true">
      <c r="A106" t="s" s="4">
        <v>362</v>
      </c>
      <c r="B106" t="s" s="4">
        <v>7874</v>
      </c>
      <c r="C106" t="s" s="4">
        <v>1664</v>
      </c>
      <c r="D106" t="s" s="4">
        <v>1664</v>
      </c>
    </row>
    <row r="107" ht="45.0" customHeight="true">
      <c r="A107" t="s" s="4">
        <v>362</v>
      </c>
      <c r="B107" t="s" s="4">
        <v>7875</v>
      </c>
      <c r="C107" t="s" s="4">
        <v>1664</v>
      </c>
      <c r="D107" t="s" s="4">
        <v>1664</v>
      </c>
    </row>
    <row r="108" ht="45.0" customHeight="true">
      <c r="A108" t="s" s="4">
        <v>362</v>
      </c>
      <c r="B108" t="s" s="4">
        <v>7876</v>
      </c>
      <c r="C108" t="s" s="4">
        <v>1664</v>
      </c>
      <c r="D108" t="s" s="4">
        <v>1664</v>
      </c>
    </row>
    <row r="109" ht="45.0" customHeight="true">
      <c r="A109" t="s" s="4">
        <v>370</v>
      </c>
      <c r="B109" t="s" s="4">
        <v>7877</v>
      </c>
      <c r="C109" t="s" s="4">
        <v>1664</v>
      </c>
      <c r="D109" t="s" s="4">
        <v>1664</v>
      </c>
    </row>
    <row r="110" ht="45.0" customHeight="true">
      <c r="A110" t="s" s="4">
        <v>370</v>
      </c>
      <c r="B110" t="s" s="4">
        <v>7878</v>
      </c>
      <c r="C110" t="s" s="4">
        <v>1664</v>
      </c>
      <c r="D110" t="s" s="4">
        <v>1664</v>
      </c>
    </row>
    <row r="111" ht="45.0" customHeight="true">
      <c r="A111" t="s" s="4">
        <v>370</v>
      </c>
      <c r="B111" t="s" s="4">
        <v>7879</v>
      </c>
      <c r="C111" t="s" s="4">
        <v>1664</v>
      </c>
      <c r="D111" t="s" s="4">
        <v>1664</v>
      </c>
    </row>
    <row r="112" ht="45.0" customHeight="true">
      <c r="A112" t="s" s="4">
        <v>376</v>
      </c>
      <c r="B112" t="s" s="4">
        <v>7880</v>
      </c>
      <c r="C112" t="s" s="4">
        <v>1664</v>
      </c>
      <c r="D112" t="s" s="4">
        <v>1664</v>
      </c>
    </row>
    <row r="113" ht="45.0" customHeight="true">
      <c r="A113" t="s" s="4">
        <v>376</v>
      </c>
      <c r="B113" t="s" s="4">
        <v>7881</v>
      </c>
      <c r="C113" t="s" s="4">
        <v>1664</v>
      </c>
      <c r="D113" t="s" s="4">
        <v>1664</v>
      </c>
    </row>
    <row r="114" ht="45.0" customHeight="true">
      <c r="A114" t="s" s="4">
        <v>376</v>
      </c>
      <c r="B114" t="s" s="4">
        <v>7882</v>
      </c>
      <c r="C114" t="s" s="4">
        <v>1664</v>
      </c>
      <c r="D114" t="s" s="4">
        <v>1664</v>
      </c>
    </row>
    <row r="115" ht="45.0" customHeight="true">
      <c r="A115" t="s" s="4">
        <v>383</v>
      </c>
      <c r="B115" t="s" s="4">
        <v>7883</v>
      </c>
      <c r="C115" t="s" s="4">
        <v>1664</v>
      </c>
      <c r="D115" t="s" s="4">
        <v>1664</v>
      </c>
    </row>
    <row r="116" ht="45.0" customHeight="true">
      <c r="A116" t="s" s="4">
        <v>383</v>
      </c>
      <c r="B116" t="s" s="4">
        <v>7884</v>
      </c>
      <c r="C116" t="s" s="4">
        <v>1664</v>
      </c>
      <c r="D116" t="s" s="4">
        <v>1664</v>
      </c>
    </row>
    <row r="117" ht="45.0" customHeight="true">
      <c r="A117" t="s" s="4">
        <v>383</v>
      </c>
      <c r="B117" t="s" s="4">
        <v>7885</v>
      </c>
      <c r="C117" t="s" s="4">
        <v>1664</v>
      </c>
      <c r="D117" t="s" s="4">
        <v>1664</v>
      </c>
    </row>
    <row r="118" ht="45.0" customHeight="true">
      <c r="A118" t="s" s="4">
        <v>389</v>
      </c>
      <c r="B118" t="s" s="4">
        <v>7886</v>
      </c>
      <c r="C118" t="s" s="4">
        <v>1664</v>
      </c>
      <c r="D118" t="s" s="4">
        <v>1664</v>
      </c>
    </row>
    <row r="119" ht="45.0" customHeight="true">
      <c r="A119" t="s" s="4">
        <v>389</v>
      </c>
      <c r="B119" t="s" s="4">
        <v>7887</v>
      </c>
      <c r="C119" t="s" s="4">
        <v>1664</v>
      </c>
      <c r="D119" t="s" s="4">
        <v>1664</v>
      </c>
    </row>
    <row r="120" ht="45.0" customHeight="true">
      <c r="A120" t="s" s="4">
        <v>397</v>
      </c>
      <c r="B120" t="s" s="4">
        <v>7888</v>
      </c>
      <c r="C120" t="s" s="4">
        <v>1664</v>
      </c>
      <c r="D120" t="s" s="4">
        <v>1664</v>
      </c>
    </row>
    <row r="121" ht="45.0" customHeight="true">
      <c r="A121" t="s" s="4">
        <v>397</v>
      </c>
      <c r="B121" t="s" s="4">
        <v>7889</v>
      </c>
      <c r="C121" t="s" s="4">
        <v>1664</v>
      </c>
      <c r="D121" t="s" s="4">
        <v>1664</v>
      </c>
    </row>
    <row r="122" ht="45.0" customHeight="true">
      <c r="A122" t="s" s="4">
        <v>397</v>
      </c>
      <c r="B122" t="s" s="4">
        <v>7890</v>
      </c>
      <c r="C122" t="s" s="4">
        <v>1664</v>
      </c>
      <c r="D122" t="s" s="4">
        <v>1664</v>
      </c>
    </row>
    <row r="123" ht="45.0" customHeight="true">
      <c r="A123" t="s" s="4">
        <v>404</v>
      </c>
      <c r="B123" t="s" s="4">
        <v>7891</v>
      </c>
      <c r="C123" t="s" s="4">
        <v>1664</v>
      </c>
      <c r="D123" t="s" s="4">
        <v>1664</v>
      </c>
    </row>
    <row r="124" ht="45.0" customHeight="true">
      <c r="A124" t="s" s="4">
        <v>404</v>
      </c>
      <c r="B124" t="s" s="4">
        <v>7892</v>
      </c>
      <c r="C124" t="s" s="4">
        <v>1664</v>
      </c>
      <c r="D124" t="s" s="4">
        <v>1664</v>
      </c>
    </row>
    <row r="125" ht="45.0" customHeight="true">
      <c r="A125" t="s" s="4">
        <v>404</v>
      </c>
      <c r="B125" t="s" s="4">
        <v>7893</v>
      </c>
      <c r="C125" t="s" s="4">
        <v>1664</v>
      </c>
      <c r="D125" t="s" s="4">
        <v>1664</v>
      </c>
    </row>
    <row r="126" ht="45.0" customHeight="true">
      <c r="A126" t="s" s="4">
        <v>409</v>
      </c>
      <c r="B126" t="s" s="4">
        <v>7894</v>
      </c>
      <c r="C126" t="s" s="4">
        <v>1664</v>
      </c>
      <c r="D126" t="s" s="4">
        <v>1664</v>
      </c>
    </row>
    <row r="127" ht="45.0" customHeight="true">
      <c r="A127" t="s" s="4">
        <v>409</v>
      </c>
      <c r="B127" t="s" s="4">
        <v>7895</v>
      </c>
      <c r="C127" t="s" s="4">
        <v>1664</v>
      </c>
      <c r="D127" t="s" s="4">
        <v>1664</v>
      </c>
    </row>
    <row r="128" ht="45.0" customHeight="true">
      <c r="A128" t="s" s="4">
        <v>409</v>
      </c>
      <c r="B128" t="s" s="4">
        <v>7896</v>
      </c>
      <c r="C128" t="s" s="4">
        <v>1664</v>
      </c>
      <c r="D128" t="s" s="4">
        <v>1664</v>
      </c>
    </row>
    <row r="129" ht="45.0" customHeight="true">
      <c r="A129" t="s" s="4">
        <v>413</v>
      </c>
      <c r="B129" t="s" s="4">
        <v>7897</v>
      </c>
      <c r="C129" t="s" s="4">
        <v>1664</v>
      </c>
      <c r="D129" t="s" s="4">
        <v>1664</v>
      </c>
    </row>
    <row r="130" ht="45.0" customHeight="true">
      <c r="A130" t="s" s="4">
        <v>413</v>
      </c>
      <c r="B130" t="s" s="4">
        <v>7898</v>
      </c>
      <c r="C130" t="s" s="4">
        <v>1664</v>
      </c>
      <c r="D130" t="s" s="4">
        <v>1664</v>
      </c>
    </row>
    <row r="131" ht="45.0" customHeight="true">
      <c r="A131" t="s" s="4">
        <v>413</v>
      </c>
      <c r="B131" t="s" s="4">
        <v>7899</v>
      </c>
      <c r="C131" t="s" s="4">
        <v>1664</v>
      </c>
      <c r="D131" t="s" s="4">
        <v>1664</v>
      </c>
    </row>
    <row r="132" ht="45.0" customHeight="true">
      <c r="A132" t="s" s="4">
        <v>419</v>
      </c>
      <c r="B132" t="s" s="4">
        <v>7900</v>
      </c>
      <c r="C132" t="s" s="4">
        <v>1664</v>
      </c>
      <c r="D132" t="s" s="4">
        <v>1664</v>
      </c>
    </row>
    <row r="133" ht="45.0" customHeight="true">
      <c r="A133" t="s" s="4">
        <v>419</v>
      </c>
      <c r="B133" t="s" s="4">
        <v>7901</v>
      </c>
      <c r="C133" t="s" s="4">
        <v>1664</v>
      </c>
      <c r="D133" t="s" s="4">
        <v>1664</v>
      </c>
    </row>
    <row r="134" ht="45.0" customHeight="true">
      <c r="A134" t="s" s="4">
        <v>419</v>
      </c>
      <c r="B134" t="s" s="4">
        <v>7902</v>
      </c>
      <c r="C134" t="s" s="4">
        <v>1664</v>
      </c>
      <c r="D134" t="s" s="4">
        <v>1664</v>
      </c>
    </row>
    <row r="135" ht="45.0" customHeight="true">
      <c r="A135" t="s" s="4">
        <v>426</v>
      </c>
      <c r="B135" t="s" s="4">
        <v>7903</v>
      </c>
      <c r="C135" t="s" s="4">
        <v>1664</v>
      </c>
      <c r="D135" t="s" s="4">
        <v>1664</v>
      </c>
    </row>
    <row r="136" ht="45.0" customHeight="true">
      <c r="A136" t="s" s="4">
        <v>426</v>
      </c>
      <c r="B136" t="s" s="4">
        <v>7904</v>
      </c>
      <c r="C136" t="s" s="4">
        <v>1664</v>
      </c>
      <c r="D136" t="s" s="4">
        <v>1664</v>
      </c>
    </row>
    <row r="137" ht="45.0" customHeight="true">
      <c r="A137" t="s" s="4">
        <v>426</v>
      </c>
      <c r="B137" t="s" s="4">
        <v>7905</v>
      </c>
      <c r="C137" t="s" s="4">
        <v>1664</v>
      </c>
      <c r="D137" t="s" s="4">
        <v>1664</v>
      </c>
    </row>
    <row r="138" ht="45.0" customHeight="true">
      <c r="A138" t="s" s="4">
        <v>434</v>
      </c>
      <c r="B138" t="s" s="4">
        <v>7906</v>
      </c>
      <c r="C138" t="s" s="4">
        <v>1664</v>
      </c>
      <c r="D138" t="s" s="4">
        <v>1664</v>
      </c>
    </row>
    <row r="139" ht="45.0" customHeight="true">
      <c r="A139" t="s" s="4">
        <v>434</v>
      </c>
      <c r="B139" t="s" s="4">
        <v>7907</v>
      </c>
      <c r="C139" t="s" s="4">
        <v>1664</v>
      </c>
      <c r="D139" t="s" s="4">
        <v>1664</v>
      </c>
    </row>
    <row r="140" ht="45.0" customHeight="true">
      <c r="A140" t="s" s="4">
        <v>434</v>
      </c>
      <c r="B140" t="s" s="4">
        <v>7908</v>
      </c>
      <c r="C140" t="s" s="4">
        <v>1664</v>
      </c>
      <c r="D140" t="s" s="4">
        <v>1664</v>
      </c>
    </row>
    <row r="141" ht="45.0" customHeight="true">
      <c r="A141" t="s" s="4">
        <v>439</v>
      </c>
      <c r="B141" t="s" s="4">
        <v>7909</v>
      </c>
      <c r="C141" t="s" s="4">
        <v>1664</v>
      </c>
      <c r="D141" t="s" s="4">
        <v>1664</v>
      </c>
    </row>
    <row r="142" ht="45.0" customHeight="true">
      <c r="A142" t="s" s="4">
        <v>439</v>
      </c>
      <c r="B142" t="s" s="4">
        <v>7910</v>
      </c>
      <c r="C142" t="s" s="4">
        <v>1664</v>
      </c>
      <c r="D142" t="s" s="4">
        <v>1664</v>
      </c>
    </row>
    <row r="143" ht="45.0" customHeight="true">
      <c r="A143" t="s" s="4">
        <v>439</v>
      </c>
      <c r="B143" t="s" s="4">
        <v>7911</v>
      </c>
      <c r="C143" t="s" s="4">
        <v>1664</v>
      </c>
      <c r="D143" t="s" s="4">
        <v>1664</v>
      </c>
    </row>
    <row r="144" ht="45.0" customHeight="true">
      <c r="A144" t="s" s="4">
        <v>444</v>
      </c>
      <c r="B144" t="s" s="4">
        <v>7912</v>
      </c>
      <c r="C144" t="s" s="4">
        <v>1664</v>
      </c>
      <c r="D144" t="s" s="4">
        <v>1664</v>
      </c>
    </row>
    <row r="145" ht="45.0" customHeight="true">
      <c r="A145" t="s" s="4">
        <v>444</v>
      </c>
      <c r="B145" t="s" s="4">
        <v>7913</v>
      </c>
      <c r="C145" t="s" s="4">
        <v>1664</v>
      </c>
      <c r="D145" t="s" s="4">
        <v>1664</v>
      </c>
    </row>
    <row r="146" ht="45.0" customHeight="true">
      <c r="A146" t="s" s="4">
        <v>444</v>
      </c>
      <c r="B146" t="s" s="4">
        <v>7914</v>
      </c>
      <c r="C146" t="s" s="4">
        <v>1664</v>
      </c>
      <c r="D146" t="s" s="4">
        <v>1664</v>
      </c>
    </row>
    <row r="147" ht="45.0" customHeight="true">
      <c r="A147" t="s" s="4">
        <v>449</v>
      </c>
      <c r="B147" t="s" s="4">
        <v>7915</v>
      </c>
      <c r="C147" t="s" s="4">
        <v>1664</v>
      </c>
      <c r="D147" t="s" s="4">
        <v>1664</v>
      </c>
    </row>
    <row r="148" ht="45.0" customHeight="true">
      <c r="A148" t="s" s="4">
        <v>449</v>
      </c>
      <c r="B148" t="s" s="4">
        <v>7916</v>
      </c>
      <c r="C148" t="s" s="4">
        <v>1664</v>
      </c>
      <c r="D148" t="s" s="4">
        <v>1664</v>
      </c>
    </row>
    <row r="149" ht="45.0" customHeight="true">
      <c r="A149" t="s" s="4">
        <v>449</v>
      </c>
      <c r="B149" t="s" s="4">
        <v>7917</v>
      </c>
      <c r="C149" t="s" s="4">
        <v>1664</v>
      </c>
      <c r="D149" t="s" s="4">
        <v>1664</v>
      </c>
    </row>
    <row r="150" ht="45.0" customHeight="true">
      <c r="A150" t="s" s="4">
        <v>452</v>
      </c>
      <c r="B150" t="s" s="4">
        <v>7918</v>
      </c>
      <c r="C150" t="s" s="4">
        <v>1664</v>
      </c>
      <c r="D150" t="s" s="4">
        <v>1664</v>
      </c>
    </row>
    <row r="151" ht="45.0" customHeight="true">
      <c r="A151" t="s" s="4">
        <v>452</v>
      </c>
      <c r="B151" t="s" s="4">
        <v>7919</v>
      </c>
      <c r="C151" t="s" s="4">
        <v>1664</v>
      </c>
      <c r="D151" t="s" s="4">
        <v>1664</v>
      </c>
    </row>
    <row r="152" ht="45.0" customHeight="true">
      <c r="A152" t="s" s="4">
        <v>457</v>
      </c>
      <c r="B152" t="s" s="4">
        <v>7920</v>
      </c>
      <c r="C152" t="s" s="4">
        <v>1664</v>
      </c>
      <c r="D152" t="s" s="4">
        <v>1664</v>
      </c>
    </row>
    <row r="153" ht="45.0" customHeight="true">
      <c r="A153" t="s" s="4">
        <v>463</v>
      </c>
      <c r="B153" t="s" s="4">
        <v>7921</v>
      </c>
      <c r="C153" t="s" s="4">
        <v>1664</v>
      </c>
      <c r="D153" t="s" s="4">
        <v>1664</v>
      </c>
    </row>
    <row r="154" ht="45.0" customHeight="true">
      <c r="A154" t="s" s="4">
        <v>471</v>
      </c>
      <c r="B154" t="s" s="4">
        <v>7922</v>
      </c>
      <c r="C154" t="s" s="4">
        <v>1664</v>
      </c>
      <c r="D154" t="s" s="4">
        <v>1664</v>
      </c>
    </row>
    <row r="155" ht="45.0" customHeight="true">
      <c r="A155" t="s" s="4">
        <v>477</v>
      </c>
      <c r="B155" t="s" s="4">
        <v>7923</v>
      </c>
      <c r="C155" t="s" s="4">
        <v>1664</v>
      </c>
      <c r="D155" t="s" s="4">
        <v>1664</v>
      </c>
    </row>
    <row r="156" ht="45.0" customHeight="true">
      <c r="A156" t="s" s="4">
        <v>483</v>
      </c>
      <c r="B156" t="s" s="4">
        <v>7924</v>
      </c>
      <c r="C156" t="s" s="4">
        <v>1664</v>
      </c>
      <c r="D156" t="s" s="4">
        <v>1664</v>
      </c>
    </row>
    <row r="157" ht="45.0" customHeight="true">
      <c r="A157" t="s" s="4">
        <v>490</v>
      </c>
      <c r="B157" t="s" s="4">
        <v>7925</v>
      </c>
      <c r="C157" t="s" s="4">
        <v>1664</v>
      </c>
      <c r="D157" t="s" s="4">
        <v>1664</v>
      </c>
    </row>
    <row r="158" ht="45.0" customHeight="true">
      <c r="A158" t="s" s="4">
        <v>498</v>
      </c>
      <c r="B158" t="s" s="4">
        <v>7926</v>
      </c>
      <c r="C158" t="s" s="4">
        <v>1664</v>
      </c>
      <c r="D158" t="s" s="4">
        <v>1664</v>
      </c>
    </row>
    <row r="159" ht="45.0" customHeight="true">
      <c r="A159" t="s" s="4">
        <v>505</v>
      </c>
      <c r="B159" t="s" s="4">
        <v>7927</v>
      </c>
      <c r="C159" t="s" s="4">
        <v>1664</v>
      </c>
      <c r="D159" t="s" s="4">
        <v>1664</v>
      </c>
    </row>
    <row r="160" ht="45.0" customHeight="true">
      <c r="A160" t="s" s="4">
        <v>513</v>
      </c>
      <c r="B160" t="s" s="4">
        <v>7928</v>
      </c>
      <c r="C160" t="s" s="4">
        <v>1664</v>
      </c>
      <c r="D160" t="s" s="4">
        <v>1664</v>
      </c>
    </row>
    <row r="161" ht="45.0" customHeight="true">
      <c r="A161" t="s" s="4">
        <v>519</v>
      </c>
      <c r="B161" t="s" s="4">
        <v>7929</v>
      </c>
      <c r="C161" t="s" s="4">
        <v>1664</v>
      </c>
      <c r="D161" t="s" s="4">
        <v>1664</v>
      </c>
    </row>
    <row r="162" ht="45.0" customHeight="true">
      <c r="A162" t="s" s="4">
        <v>527</v>
      </c>
      <c r="B162" t="s" s="4">
        <v>7930</v>
      </c>
      <c r="C162" t="s" s="4">
        <v>1664</v>
      </c>
      <c r="D162" t="s" s="4">
        <v>1664</v>
      </c>
    </row>
    <row r="163" ht="45.0" customHeight="true">
      <c r="A163" t="s" s="4">
        <v>534</v>
      </c>
      <c r="B163" t="s" s="4">
        <v>7931</v>
      </c>
      <c r="C163" t="s" s="4">
        <v>1664</v>
      </c>
      <c r="D163" t="s" s="4">
        <v>1664</v>
      </c>
    </row>
    <row r="164" ht="45.0" customHeight="true">
      <c r="A164" t="s" s="4">
        <v>538</v>
      </c>
      <c r="B164" t="s" s="4">
        <v>7932</v>
      </c>
      <c r="C164" t="s" s="4">
        <v>1664</v>
      </c>
      <c r="D164" t="s" s="4">
        <v>1664</v>
      </c>
    </row>
    <row r="165" ht="45.0" customHeight="true">
      <c r="A165" t="s" s="4">
        <v>542</v>
      </c>
      <c r="B165" t="s" s="4">
        <v>7933</v>
      </c>
      <c r="C165" t="s" s="4">
        <v>1664</v>
      </c>
      <c r="D165" t="s" s="4">
        <v>1664</v>
      </c>
    </row>
    <row r="166" ht="45.0" customHeight="true">
      <c r="A166" t="s" s="4">
        <v>550</v>
      </c>
      <c r="B166" t="s" s="4">
        <v>7934</v>
      </c>
      <c r="C166" t="s" s="4">
        <v>1664</v>
      </c>
      <c r="D166" t="s" s="4">
        <v>1664</v>
      </c>
    </row>
    <row r="167" ht="45.0" customHeight="true">
      <c r="A167" t="s" s="4">
        <v>553</v>
      </c>
      <c r="B167" t="s" s="4">
        <v>7935</v>
      </c>
      <c r="C167" t="s" s="4">
        <v>1664</v>
      </c>
      <c r="D167" t="s" s="4">
        <v>1664</v>
      </c>
    </row>
    <row r="168" ht="45.0" customHeight="true">
      <c r="A168" t="s" s="4">
        <v>553</v>
      </c>
      <c r="B168" t="s" s="4">
        <v>7936</v>
      </c>
      <c r="C168" t="s" s="4">
        <v>1664</v>
      </c>
      <c r="D168" t="s" s="4">
        <v>1664</v>
      </c>
    </row>
    <row r="169" ht="45.0" customHeight="true">
      <c r="A169" t="s" s="4">
        <v>558</v>
      </c>
      <c r="B169" t="s" s="4">
        <v>7937</v>
      </c>
      <c r="C169" t="s" s="4">
        <v>1664</v>
      </c>
      <c r="D169" t="s" s="4">
        <v>1664</v>
      </c>
    </row>
    <row r="170" ht="45.0" customHeight="true">
      <c r="A170" t="s" s="4">
        <v>558</v>
      </c>
      <c r="B170" t="s" s="4">
        <v>7938</v>
      </c>
      <c r="C170" t="s" s="4">
        <v>1664</v>
      </c>
      <c r="D170" t="s" s="4">
        <v>1664</v>
      </c>
    </row>
    <row r="171" ht="45.0" customHeight="true">
      <c r="A171" t="s" s="4">
        <v>565</v>
      </c>
      <c r="B171" t="s" s="4">
        <v>7939</v>
      </c>
      <c r="C171" t="s" s="4">
        <v>1664</v>
      </c>
      <c r="D171" t="s" s="4">
        <v>1664</v>
      </c>
    </row>
    <row r="172" ht="45.0" customHeight="true">
      <c r="A172" t="s" s="4">
        <v>565</v>
      </c>
      <c r="B172" t="s" s="4">
        <v>7940</v>
      </c>
      <c r="C172" t="s" s="4">
        <v>1664</v>
      </c>
      <c r="D172" t="s" s="4">
        <v>1664</v>
      </c>
    </row>
    <row r="173" ht="45.0" customHeight="true">
      <c r="A173" t="s" s="4">
        <v>574</v>
      </c>
      <c r="B173" t="s" s="4">
        <v>7941</v>
      </c>
      <c r="C173" t="s" s="4">
        <v>1664</v>
      </c>
      <c r="D173" t="s" s="4">
        <v>1664</v>
      </c>
    </row>
    <row r="174" ht="45.0" customHeight="true">
      <c r="A174" t="s" s="4">
        <v>579</v>
      </c>
      <c r="B174" t="s" s="4">
        <v>7942</v>
      </c>
      <c r="C174" t="s" s="4">
        <v>1664</v>
      </c>
      <c r="D174" t="s" s="4">
        <v>1664</v>
      </c>
    </row>
    <row r="175" ht="45.0" customHeight="true">
      <c r="A175" t="s" s="4">
        <v>583</v>
      </c>
      <c r="B175" t="s" s="4">
        <v>7943</v>
      </c>
      <c r="C175" t="s" s="4">
        <v>1664</v>
      </c>
      <c r="D175" t="s" s="4">
        <v>1664</v>
      </c>
    </row>
    <row r="176" ht="45.0" customHeight="true">
      <c r="A176" t="s" s="4">
        <v>588</v>
      </c>
      <c r="B176" t="s" s="4">
        <v>7944</v>
      </c>
      <c r="C176" t="s" s="4">
        <v>1664</v>
      </c>
      <c r="D176" t="s" s="4">
        <v>1664</v>
      </c>
    </row>
    <row r="177" ht="45.0" customHeight="true">
      <c r="A177" t="s" s="4">
        <v>595</v>
      </c>
      <c r="B177" t="s" s="4">
        <v>7945</v>
      </c>
      <c r="C177" t="s" s="4">
        <v>1664</v>
      </c>
      <c r="D177" t="s" s="4">
        <v>1664</v>
      </c>
    </row>
    <row r="178" ht="45.0" customHeight="true">
      <c r="A178" t="s" s="4">
        <v>601</v>
      </c>
      <c r="B178" t="s" s="4">
        <v>7946</v>
      </c>
      <c r="C178" t="s" s="4">
        <v>1664</v>
      </c>
      <c r="D178" t="s" s="4">
        <v>1664</v>
      </c>
    </row>
    <row r="179" ht="45.0" customHeight="true">
      <c r="A179" t="s" s="4">
        <v>607</v>
      </c>
      <c r="B179" t="s" s="4">
        <v>7947</v>
      </c>
      <c r="C179" t="s" s="4">
        <v>1664</v>
      </c>
      <c r="D179" t="s" s="4">
        <v>1664</v>
      </c>
    </row>
    <row r="180" ht="45.0" customHeight="true">
      <c r="A180" t="s" s="4">
        <v>613</v>
      </c>
      <c r="B180" t="s" s="4">
        <v>7948</v>
      </c>
      <c r="C180" t="s" s="4">
        <v>1664</v>
      </c>
      <c r="D180" t="s" s="4">
        <v>1664</v>
      </c>
    </row>
    <row r="181" ht="45.0" customHeight="true">
      <c r="A181" t="s" s="4">
        <v>617</v>
      </c>
      <c r="B181" t="s" s="4">
        <v>7949</v>
      </c>
      <c r="C181" t="s" s="4">
        <v>1664</v>
      </c>
      <c r="D181" t="s" s="4">
        <v>1664</v>
      </c>
    </row>
    <row r="182" ht="45.0" customHeight="true">
      <c r="A182" t="s" s="4">
        <v>624</v>
      </c>
      <c r="B182" t="s" s="4">
        <v>7950</v>
      </c>
      <c r="C182" t="s" s="4">
        <v>1664</v>
      </c>
      <c r="D182" t="s" s="4">
        <v>1664</v>
      </c>
    </row>
    <row r="183" ht="45.0" customHeight="true">
      <c r="A183" t="s" s="4">
        <v>631</v>
      </c>
      <c r="B183" t="s" s="4">
        <v>7951</v>
      </c>
      <c r="C183" t="s" s="4">
        <v>1664</v>
      </c>
      <c r="D183" t="s" s="4">
        <v>1664</v>
      </c>
    </row>
    <row r="184" ht="45.0" customHeight="true">
      <c r="A184" t="s" s="4">
        <v>637</v>
      </c>
      <c r="B184" t="s" s="4">
        <v>7952</v>
      </c>
      <c r="C184" t="s" s="4">
        <v>1664</v>
      </c>
      <c r="D184" t="s" s="4">
        <v>1664</v>
      </c>
    </row>
    <row r="185" ht="45.0" customHeight="true">
      <c r="A185" t="s" s="4">
        <v>643</v>
      </c>
      <c r="B185" t="s" s="4">
        <v>7953</v>
      </c>
      <c r="C185" t="s" s="4">
        <v>1664</v>
      </c>
      <c r="D185" t="s" s="4">
        <v>1664</v>
      </c>
    </row>
    <row r="186" ht="45.0" customHeight="true">
      <c r="A186" t="s" s="4">
        <v>651</v>
      </c>
      <c r="B186" t="s" s="4">
        <v>7954</v>
      </c>
      <c r="C186" t="s" s="4">
        <v>1664</v>
      </c>
      <c r="D186" t="s" s="4">
        <v>1664</v>
      </c>
    </row>
    <row r="187" ht="45.0" customHeight="true">
      <c r="A187" t="s" s="4">
        <v>658</v>
      </c>
      <c r="B187" t="s" s="4">
        <v>7955</v>
      </c>
      <c r="C187" t="s" s="4">
        <v>1664</v>
      </c>
      <c r="D187" t="s" s="4">
        <v>1664</v>
      </c>
    </row>
    <row r="188" ht="45.0" customHeight="true">
      <c r="A188" t="s" s="4">
        <v>665</v>
      </c>
      <c r="B188" t="s" s="4">
        <v>7956</v>
      </c>
      <c r="C188" t="s" s="4">
        <v>1664</v>
      </c>
      <c r="D188" t="s" s="4">
        <v>1664</v>
      </c>
    </row>
    <row r="189" ht="45.0" customHeight="true">
      <c r="A189" t="s" s="4">
        <v>673</v>
      </c>
      <c r="B189" t="s" s="4">
        <v>7957</v>
      </c>
      <c r="C189" t="s" s="4">
        <v>1664</v>
      </c>
      <c r="D189" t="s" s="4">
        <v>1664</v>
      </c>
    </row>
    <row r="190" ht="45.0" customHeight="true">
      <c r="A190" t="s" s="4">
        <v>679</v>
      </c>
      <c r="B190" t="s" s="4">
        <v>7958</v>
      </c>
      <c r="C190" t="s" s="4">
        <v>1664</v>
      </c>
      <c r="D190" t="s" s="4">
        <v>1664</v>
      </c>
    </row>
    <row r="191" ht="45.0" customHeight="true">
      <c r="A191" t="s" s="4">
        <v>685</v>
      </c>
      <c r="B191" t="s" s="4">
        <v>7959</v>
      </c>
      <c r="C191" t="s" s="4">
        <v>1664</v>
      </c>
      <c r="D191" t="s" s="4">
        <v>1664</v>
      </c>
    </row>
    <row r="192" ht="45.0" customHeight="true">
      <c r="A192" t="s" s="4">
        <v>692</v>
      </c>
      <c r="B192" t="s" s="4">
        <v>7960</v>
      </c>
      <c r="C192" t="s" s="4">
        <v>1664</v>
      </c>
      <c r="D192" t="s" s="4">
        <v>1664</v>
      </c>
    </row>
    <row r="193" ht="45.0" customHeight="true">
      <c r="A193" t="s" s="4">
        <v>701</v>
      </c>
      <c r="B193" t="s" s="4">
        <v>7961</v>
      </c>
      <c r="C193" t="s" s="4">
        <v>1664</v>
      </c>
      <c r="D193" t="s" s="4">
        <v>1664</v>
      </c>
    </row>
    <row r="194" ht="45.0" customHeight="true">
      <c r="A194" t="s" s="4">
        <v>708</v>
      </c>
      <c r="B194" t="s" s="4">
        <v>7962</v>
      </c>
      <c r="C194" t="s" s="4">
        <v>1664</v>
      </c>
      <c r="D194" t="s" s="4">
        <v>1664</v>
      </c>
    </row>
    <row r="195" ht="45.0" customHeight="true">
      <c r="A195" t="s" s="4">
        <v>713</v>
      </c>
      <c r="B195" t="s" s="4">
        <v>7963</v>
      </c>
      <c r="C195" t="s" s="4">
        <v>1664</v>
      </c>
      <c r="D195" t="s" s="4">
        <v>1664</v>
      </c>
    </row>
    <row r="196" ht="45.0" customHeight="true">
      <c r="A196" t="s" s="4">
        <v>717</v>
      </c>
      <c r="B196" t="s" s="4">
        <v>7964</v>
      </c>
      <c r="C196" t="s" s="4">
        <v>1664</v>
      </c>
      <c r="D196" t="s" s="4">
        <v>1664</v>
      </c>
    </row>
    <row r="197" ht="45.0" customHeight="true">
      <c r="A197" t="s" s="4">
        <v>721</v>
      </c>
      <c r="B197" t="s" s="4">
        <v>7965</v>
      </c>
      <c r="C197" t="s" s="4">
        <v>1664</v>
      </c>
      <c r="D197" t="s" s="4">
        <v>1664</v>
      </c>
    </row>
    <row r="198" ht="45.0" customHeight="true">
      <c r="A198" t="s" s="4">
        <v>728</v>
      </c>
      <c r="B198" t="s" s="4">
        <v>7966</v>
      </c>
      <c r="C198" t="s" s="4">
        <v>1664</v>
      </c>
      <c r="D198" t="s" s="4">
        <v>1664</v>
      </c>
    </row>
    <row r="199" ht="45.0" customHeight="true">
      <c r="A199" t="s" s="4">
        <v>734</v>
      </c>
      <c r="B199" t="s" s="4">
        <v>7967</v>
      </c>
      <c r="C199" t="s" s="4">
        <v>1664</v>
      </c>
      <c r="D199" t="s" s="4">
        <v>1664</v>
      </c>
    </row>
    <row r="200" ht="45.0" customHeight="true">
      <c r="A200" t="s" s="4">
        <v>738</v>
      </c>
      <c r="B200" t="s" s="4">
        <v>7968</v>
      </c>
      <c r="C200" t="s" s="4">
        <v>1664</v>
      </c>
      <c r="D200" t="s" s="4">
        <v>1664</v>
      </c>
    </row>
    <row r="201" ht="45.0" customHeight="true">
      <c r="A201" t="s" s="4">
        <v>744</v>
      </c>
      <c r="B201" t="s" s="4">
        <v>7969</v>
      </c>
      <c r="C201" t="s" s="4">
        <v>1664</v>
      </c>
      <c r="D201" t="s" s="4">
        <v>1664</v>
      </c>
    </row>
    <row r="202" ht="45.0" customHeight="true">
      <c r="A202" t="s" s="4">
        <v>748</v>
      </c>
      <c r="B202" t="s" s="4">
        <v>7970</v>
      </c>
      <c r="C202" t="s" s="4">
        <v>1664</v>
      </c>
      <c r="D202" t="s" s="4">
        <v>1664</v>
      </c>
    </row>
    <row r="203" ht="45.0" customHeight="true">
      <c r="A203" t="s" s="4">
        <v>754</v>
      </c>
      <c r="B203" t="s" s="4">
        <v>7971</v>
      </c>
      <c r="C203" t="s" s="4">
        <v>1664</v>
      </c>
      <c r="D203" t="s" s="4">
        <v>1664</v>
      </c>
    </row>
    <row r="204" ht="45.0" customHeight="true">
      <c r="A204" t="s" s="4">
        <v>760</v>
      </c>
      <c r="B204" t="s" s="4">
        <v>7972</v>
      </c>
      <c r="C204" t="s" s="4">
        <v>1664</v>
      </c>
      <c r="D204" t="s" s="4">
        <v>1664</v>
      </c>
    </row>
    <row r="205" ht="45.0" customHeight="true">
      <c r="A205" t="s" s="4">
        <v>767</v>
      </c>
      <c r="B205" t="s" s="4">
        <v>7973</v>
      </c>
      <c r="C205" t="s" s="4">
        <v>1664</v>
      </c>
      <c r="D205" t="s" s="4">
        <v>1664</v>
      </c>
    </row>
    <row r="206" ht="45.0" customHeight="true">
      <c r="A206" t="s" s="4">
        <v>774</v>
      </c>
      <c r="B206" t="s" s="4">
        <v>7974</v>
      </c>
      <c r="C206" t="s" s="4">
        <v>1664</v>
      </c>
      <c r="D206" t="s" s="4">
        <v>1664</v>
      </c>
    </row>
    <row r="207" ht="45.0" customHeight="true">
      <c r="A207" t="s" s="4">
        <v>780</v>
      </c>
      <c r="B207" t="s" s="4">
        <v>7975</v>
      </c>
      <c r="C207" t="s" s="4">
        <v>1664</v>
      </c>
      <c r="D207" t="s" s="4">
        <v>1664</v>
      </c>
    </row>
    <row r="208" ht="45.0" customHeight="true">
      <c r="A208" t="s" s="4">
        <v>783</v>
      </c>
      <c r="B208" t="s" s="4">
        <v>7976</v>
      </c>
      <c r="C208" t="s" s="4">
        <v>1664</v>
      </c>
      <c r="D208" t="s" s="4">
        <v>1664</v>
      </c>
    </row>
    <row r="209" ht="45.0" customHeight="true">
      <c r="A209" t="s" s="4">
        <v>783</v>
      </c>
      <c r="B209" t="s" s="4">
        <v>7977</v>
      </c>
      <c r="C209" t="s" s="4">
        <v>1664</v>
      </c>
      <c r="D209" t="s" s="4">
        <v>1664</v>
      </c>
    </row>
    <row r="210" ht="45.0" customHeight="true">
      <c r="A210" t="s" s="4">
        <v>783</v>
      </c>
      <c r="B210" t="s" s="4">
        <v>7978</v>
      </c>
      <c r="C210" t="s" s="4">
        <v>1664</v>
      </c>
      <c r="D210" t="s" s="4">
        <v>1664</v>
      </c>
    </row>
    <row r="211" ht="45.0" customHeight="true">
      <c r="A211" t="s" s="4">
        <v>788</v>
      </c>
      <c r="B211" t="s" s="4">
        <v>7979</v>
      </c>
      <c r="C211" t="s" s="4">
        <v>1664</v>
      </c>
      <c r="D211" t="s" s="4">
        <v>1664</v>
      </c>
    </row>
    <row r="212" ht="45.0" customHeight="true">
      <c r="A212" t="s" s="4">
        <v>788</v>
      </c>
      <c r="B212" t="s" s="4">
        <v>7980</v>
      </c>
      <c r="C212" t="s" s="4">
        <v>1664</v>
      </c>
      <c r="D212" t="s" s="4">
        <v>1664</v>
      </c>
    </row>
    <row r="213" ht="45.0" customHeight="true">
      <c r="A213" t="s" s="4">
        <v>788</v>
      </c>
      <c r="B213" t="s" s="4">
        <v>7981</v>
      </c>
      <c r="C213" t="s" s="4">
        <v>1664</v>
      </c>
      <c r="D213" t="s" s="4">
        <v>1664</v>
      </c>
    </row>
    <row r="214" ht="45.0" customHeight="true">
      <c r="A214" t="s" s="4">
        <v>794</v>
      </c>
      <c r="B214" t="s" s="4">
        <v>7982</v>
      </c>
      <c r="C214" t="s" s="4">
        <v>1664</v>
      </c>
      <c r="D214" t="s" s="4">
        <v>1664</v>
      </c>
    </row>
    <row r="215" ht="45.0" customHeight="true">
      <c r="A215" t="s" s="4">
        <v>802</v>
      </c>
      <c r="B215" t="s" s="4">
        <v>7983</v>
      </c>
      <c r="C215" t="s" s="4">
        <v>1664</v>
      </c>
      <c r="D215" t="s" s="4">
        <v>1664</v>
      </c>
    </row>
    <row r="216" ht="45.0" customHeight="true">
      <c r="A216" t="s" s="4">
        <v>809</v>
      </c>
      <c r="B216" t="s" s="4">
        <v>7984</v>
      </c>
      <c r="C216" t="s" s="4">
        <v>1664</v>
      </c>
      <c r="D216" t="s" s="4">
        <v>1664</v>
      </c>
    </row>
    <row r="217" ht="45.0" customHeight="true">
      <c r="A217" t="s" s="4">
        <v>815</v>
      </c>
      <c r="B217" t="s" s="4">
        <v>7985</v>
      </c>
      <c r="C217" t="s" s="4">
        <v>1664</v>
      </c>
      <c r="D217" t="s" s="4">
        <v>1664</v>
      </c>
    </row>
    <row r="218" ht="45.0" customHeight="true">
      <c r="A218" t="s" s="4">
        <v>822</v>
      </c>
      <c r="B218" t="s" s="4">
        <v>7986</v>
      </c>
      <c r="C218" t="s" s="4">
        <v>1664</v>
      </c>
      <c r="D218" t="s" s="4">
        <v>1664</v>
      </c>
    </row>
    <row r="219" ht="45.0" customHeight="true">
      <c r="A219" t="s" s="4">
        <v>826</v>
      </c>
      <c r="B219" t="s" s="4">
        <v>7987</v>
      </c>
      <c r="C219" t="s" s="4">
        <v>1664</v>
      </c>
      <c r="D219" t="s" s="4">
        <v>1664</v>
      </c>
    </row>
    <row r="220" ht="45.0" customHeight="true">
      <c r="A220" t="s" s="4">
        <v>831</v>
      </c>
      <c r="B220" t="s" s="4">
        <v>7988</v>
      </c>
      <c r="C220" t="s" s="4">
        <v>1664</v>
      </c>
      <c r="D220" t="s" s="4">
        <v>1664</v>
      </c>
    </row>
    <row r="221" ht="45.0" customHeight="true">
      <c r="A221" t="s" s="4">
        <v>836</v>
      </c>
      <c r="B221" t="s" s="4">
        <v>7989</v>
      </c>
      <c r="C221" t="s" s="4">
        <v>1664</v>
      </c>
      <c r="D221" t="s" s="4">
        <v>1664</v>
      </c>
    </row>
    <row r="222" ht="45.0" customHeight="true">
      <c r="A222" t="s" s="4">
        <v>841</v>
      </c>
      <c r="B222" t="s" s="4">
        <v>7990</v>
      </c>
      <c r="C222" t="s" s="4">
        <v>1664</v>
      </c>
      <c r="D222" t="s" s="4">
        <v>1664</v>
      </c>
    </row>
    <row r="223" ht="45.0" customHeight="true">
      <c r="A223" t="s" s="4">
        <v>847</v>
      </c>
      <c r="B223" t="s" s="4">
        <v>7991</v>
      </c>
      <c r="C223" t="s" s="4">
        <v>1664</v>
      </c>
      <c r="D223" t="s" s="4">
        <v>1664</v>
      </c>
    </row>
    <row r="224" ht="45.0" customHeight="true">
      <c r="A224" t="s" s="4">
        <v>851</v>
      </c>
      <c r="B224" t="s" s="4">
        <v>7992</v>
      </c>
      <c r="C224" t="s" s="4">
        <v>1664</v>
      </c>
      <c r="D224" t="s" s="4">
        <v>1664</v>
      </c>
    </row>
    <row r="225" ht="45.0" customHeight="true">
      <c r="A225" t="s" s="4">
        <v>857</v>
      </c>
      <c r="B225" t="s" s="4">
        <v>7993</v>
      </c>
      <c r="C225" t="s" s="4">
        <v>1664</v>
      </c>
      <c r="D225" t="s" s="4">
        <v>1664</v>
      </c>
    </row>
    <row r="226" ht="45.0" customHeight="true">
      <c r="A226" t="s" s="4">
        <v>862</v>
      </c>
      <c r="B226" t="s" s="4">
        <v>7994</v>
      </c>
      <c r="C226" t="s" s="4">
        <v>1664</v>
      </c>
      <c r="D226" t="s" s="4">
        <v>1664</v>
      </c>
    </row>
    <row r="227" ht="45.0" customHeight="true">
      <c r="A227" t="s" s="4">
        <v>868</v>
      </c>
      <c r="B227" t="s" s="4">
        <v>7995</v>
      </c>
      <c r="C227" t="s" s="4">
        <v>1664</v>
      </c>
      <c r="D227" t="s" s="4">
        <v>1664</v>
      </c>
    </row>
    <row r="228" ht="45.0" customHeight="true">
      <c r="A228" t="s" s="4">
        <v>872</v>
      </c>
      <c r="B228" t="s" s="4">
        <v>7996</v>
      </c>
      <c r="C228" t="s" s="4">
        <v>1664</v>
      </c>
      <c r="D228" t="s" s="4">
        <v>1664</v>
      </c>
    </row>
    <row r="229" ht="45.0" customHeight="true">
      <c r="A229" t="s" s="4">
        <v>872</v>
      </c>
      <c r="B229" t="s" s="4">
        <v>7997</v>
      </c>
      <c r="C229" t="s" s="4">
        <v>1664</v>
      </c>
      <c r="D229" t="s" s="4">
        <v>1664</v>
      </c>
    </row>
    <row r="230" ht="45.0" customHeight="true">
      <c r="A230" t="s" s="4">
        <v>872</v>
      </c>
      <c r="B230" t="s" s="4">
        <v>7998</v>
      </c>
      <c r="C230" t="s" s="4">
        <v>1664</v>
      </c>
      <c r="D230" t="s" s="4">
        <v>1664</v>
      </c>
    </row>
    <row r="231" ht="45.0" customHeight="true">
      <c r="A231" t="s" s="4">
        <v>875</v>
      </c>
      <c r="B231" t="s" s="4">
        <v>7999</v>
      </c>
      <c r="C231" t="s" s="4">
        <v>1664</v>
      </c>
      <c r="D231" t="s" s="4">
        <v>1664</v>
      </c>
    </row>
    <row r="232" ht="45.0" customHeight="true">
      <c r="A232" t="s" s="4">
        <v>875</v>
      </c>
      <c r="B232" t="s" s="4">
        <v>8000</v>
      </c>
      <c r="C232" t="s" s="4">
        <v>1664</v>
      </c>
      <c r="D232" t="s" s="4">
        <v>1664</v>
      </c>
    </row>
    <row r="233" ht="45.0" customHeight="true">
      <c r="A233" t="s" s="4">
        <v>875</v>
      </c>
      <c r="B233" t="s" s="4">
        <v>8001</v>
      </c>
      <c r="C233" t="s" s="4">
        <v>1664</v>
      </c>
      <c r="D233" t="s" s="4">
        <v>1664</v>
      </c>
    </row>
    <row r="234" ht="45.0" customHeight="true">
      <c r="A234" t="s" s="4">
        <v>879</v>
      </c>
      <c r="B234" t="s" s="4">
        <v>8002</v>
      </c>
      <c r="C234" t="s" s="4">
        <v>1664</v>
      </c>
      <c r="D234" t="s" s="4">
        <v>1664</v>
      </c>
    </row>
    <row r="235" ht="45.0" customHeight="true">
      <c r="A235" t="s" s="4">
        <v>879</v>
      </c>
      <c r="B235" t="s" s="4">
        <v>8003</v>
      </c>
      <c r="C235" t="s" s="4">
        <v>1664</v>
      </c>
      <c r="D235" t="s" s="4">
        <v>1664</v>
      </c>
    </row>
    <row r="236" ht="45.0" customHeight="true">
      <c r="A236" t="s" s="4">
        <v>879</v>
      </c>
      <c r="B236" t="s" s="4">
        <v>8004</v>
      </c>
      <c r="C236" t="s" s="4">
        <v>1664</v>
      </c>
      <c r="D236" t="s" s="4">
        <v>1664</v>
      </c>
    </row>
    <row r="237" ht="45.0" customHeight="true">
      <c r="A237" t="s" s="4">
        <v>883</v>
      </c>
      <c r="B237" t="s" s="4">
        <v>8005</v>
      </c>
      <c r="C237" t="s" s="4">
        <v>1664</v>
      </c>
      <c r="D237" t="s" s="4">
        <v>1664</v>
      </c>
    </row>
    <row r="238" ht="45.0" customHeight="true">
      <c r="A238" t="s" s="4">
        <v>883</v>
      </c>
      <c r="B238" t="s" s="4">
        <v>8006</v>
      </c>
      <c r="C238" t="s" s="4">
        <v>1664</v>
      </c>
      <c r="D238" t="s" s="4">
        <v>1664</v>
      </c>
    </row>
    <row r="239" ht="45.0" customHeight="true">
      <c r="A239" t="s" s="4">
        <v>883</v>
      </c>
      <c r="B239" t="s" s="4">
        <v>8007</v>
      </c>
      <c r="C239" t="s" s="4">
        <v>1664</v>
      </c>
      <c r="D239" t="s" s="4">
        <v>1664</v>
      </c>
    </row>
    <row r="240" ht="45.0" customHeight="true">
      <c r="A240" t="s" s="4">
        <v>887</v>
      </c>
      <c r="B240" t="s" s="4">
        <v>8008</v>
      </c>
      <c r="C240" t="s" s="4">
        <v>1664</v>
      </c>
      <c r="D240" t="s" s="4">
        <v>1664</v>
      </c>
    </row>
    <row r="241" ht="45.0" customHeight="true">
      <c r="A241" t="s" s="4">
        <v>893</v>
      </c>
      <c r="B241" t="s" s="4">
        <v>8009</v>
      </c>
      <c r="C241" t="s" s="4">
        <v>1664</v>
      </c>
      <c r="D241" t="s" s="4">
        <v>1664</v>
      </c>
    </row>
    <row r="242" ht="45.0" customHeight="true">
      <c r="A242" t="s" s="4">
        <v>900</v>
      </c>
      <c r="B242" t="s" s="4">
        <v>8010</v>
      </c>
      <c r="C242" t="s" s="4">
        <v>1664</v>
      </c>
      <c r="D242" t="s" s="4">
        <v>1664</v>
      </c>
    </row>
    <row r="243" ht="45.0" customHeight="true">
      <c r="A243" t="s" s="4">
        <v>906</v>
      </c>
      <c r="B243" t="s" s="4">
        <v>8011</v>
      </c>
      <c r="C243" t="s" s="4">
        <v>1664</v>
      </c>
      <c r="D243" t="s" s="4">
        <v>1664</v>
      </c>
    </row>
    <row r="244" ht="45.0" customHeight="true">
      <c r="A244" t="s" s="4">
        <v>911</v>
      </c>
      <c r="B244" t="s" s="4">
        <v>8012</v>
      </c>
      <c r="C244" t="s" s="4">
        <v>1664</v>
      </c>
      <c r="D244" t="s" s="4">
        <v>1664</v>
      </c>
    </row>
    <row r="245" ht="45.0" customHeight="true">
      <c r="A245" t="s" s="4">
        <v>917</v>
      </c>
      <c r="B245" t="s" s="4">
        <v>8013</v>
      </c>
      <c r="C245" t="s" s="4">
        <v>1664</v>
      </c>
      <c r="D245" t="s" s="4">
        <v>1664</v>
      </c>
    </row>
    <row r="246" ht="45.0" customHeight="true">
      <c r="A246" t="s" s="4">
        <v>922</v>
      </c>
      <c r="B246" t="s" s="4">
        <v>8014</v>
      </c>
      <c r="C246" t="s" s="4">
        <v>1664</v>
      </c>
      <c r="D246" t="s" s="4">
        <v>1664</v>
      </c>
    </row>
    <row r="247" ht="45.0" customHeight="true">
      <c r="A247" t="s" s="4">
        <v>926</v>
      </c>
      <c r="B247" t="s" s="4">
        <v>8015</v>
      </c>
      <c r="C247" t="s" s="4">
        <v>1664</v>
      </c>
      <c r="D247" t="s" s="4">
        <v>1664</v>
      </c>
    </row>
    <row r="248" ht="45.0" customHeight="true">
      <c r="A248" t="s" s="4">
        <v>930</v>
      </c>
      <c r="B248" t="s" s="4">
        <v>8016</v>
      </c>
      <c r="C248" t="s" s="4">
        <v>1664</v>
      </c>
      <c r="D248" t="s" s="4">
        <v>1664</v>
      </c>
    </row>
    <row r="249" ht="45.0" customHeight="true">
      <c r="A249" t="s" s="4">
        <v>936</v>
      </c>
      <c r="B249" t="s" s="4">
        <v>8017</v>
      </c>
      <c r="C249" t="s" s="4">
        <v>1664</v>
      </c>
      <c r="D249" t="s" s="4">
        <v>1664</v>
      </c>
    </row>
    <row r="250" ht="45.0" customHeight="true">
      <c r="A250" t="s" s="4">
        <v>941</v>
      </c>
      <c r="B250" t="s" s="4">
        <v>8018</v>
      </c>
      <c r="C250" t="s" s="4">
        <v>1664</v>
      </c>
      <c r="D250" t="s" s="4">
        <v>1664</v>
      </c>
    </row>
    <row r="251" ht="45.0" customHeight="true">
      <c r="A251" t="s" s="4">
        <v>946</v>
      </c>
      <c r="B251" t="s" s="4">
        <v>8019</v>
      </c>
      <c r="C251" t="s" s="4">
        <v>1664</v>
      </c>
      <c r="D251" t="s" s="4">
        <v>1664</v>
      </c>
    </row>
    <row r="252" ht="45.0" customHeight="true">
      <c r="A252" t="s" s="4">
        <v>952</v>
      </c>
      <c r="B252" t="s" s="4">
        <v>8020</v>
      </c>
      <c r="C252" t="s" s="4">
        <v>1664</v>
      </c>
      <c r="D252" t="s" s="4">
        <v>1664</v>
      </c>
    </row>
    <row r="253" ht="45.0" customHeight="true">
      <c r="A253" t="s" s="4">
        <v>956</v>
      </c>
      <c r="B253" t="s" s="4">
        <v>8021</v>
      </c>
      <c r="C253" t="s" s="4">
        <v>1664</v>
      </c>
      <c r="D253" t="s" s="4">
        <v>1664</v>
      </c>
    </row>
    <row r="254" ht="45.0" customHeight="true">
      <c r="A254" t="s" s="4">
        <v>962</v>
      </c>
      <c r="B254" t="s" s="4">
        <v>8022</v>
      </c>
      <c r="C254" t="s" s="4">
        <v>1664</v>
      </c>
      <c r="D254" t="s" s="4">
        <v>1664</v>
      </c>
    </row>
    <row r="255" ht="45.0" customHeight="true">
      <c r="A255" t="s" s="4">
        <v>966</v>
      </c>
      <c r="B255" t="s" s="4">
        <v>8023</v>
      </c>
      <c r="C255" t="s" s="4">
        <v>1664</v>
      </c>
      <c r="D255" t="s" s="4">
        <v>1664</v>
      </c>
    </row>
    <row r="256" ht="45.0" customHeight="true">
      <c r="A256" t="s" s="4">
        <v>966</v>
      </c>
      <c r="B256" t="s" s="4">
        <v>8024</v>
      </c>
      <c r="C256" t="s" s="4">
        <v>1664</v>
      </c>
      <c r="D256" t="s" s="4">
        <v>1664</v>
      </c>
    </row>
    <row r="257" ht="45.0" customHeight="true">
      <c r="A257" t="s" s="4">
        <v>966</v>
      </c>
      <c r="B257" t="s" s="4">
        <v>8025</v>
      </c>
      <c r="C257" t="s" s="4">
        <v>1664</v>
      </c>
      <c r="D257" t="s" s="4">
        <v>1664</v>
      </c>
    </row>
    <row r="258" ht="45.0" customHeight="true">
      <c r="A258" t="s" s="4">
        <v>970</v>
      </c>
      <c r="B258" t="s" s="4">
        <v>8026</v>
      </c>
      <c r="C258" t="s" s="4">
        <v>1664</v>
      </c>
      <c r="D258" t="s" s="4">
        <v>1664</v>
      </c>
    </row>
    <row r="259" ht="45.0" customHeight="true">
      <c r="A259" t="s" s="4">
        <v>970</v>
      </c>
      <c r="B259" t="s" s="4">
        <v>8027</v>
      </c>
      <c r="C259" t="s" s="4">
        <v>1664</v>
      </c>
      <c r="D259" t="s" s="4">
        <v>1664</v>
      </c>
    </row>
    <row r="260" ht="45.0" customHeight="true">
      <c r="A260" t="s" s="4">
        <v>970</v>
      </c>
      <c r="B260" t="s" s="4">
        <v>8028</v>
      </c>
      <c r="C260" t="s" s="4">
        <v>1664</v>
      </c>
      <c r="D260" t="s" s="4">
        <v>1664</v>
      </c>
    </row>
    <row r="261" ht="45.0" customHeight="true">
      <c r="A261" t="s" s="4">
        <v>974</v>
      </c>
      <c r="B261" t="s" s="4">
        <v>8029</v>
      </c>
      <c r="C261" t="s" s="4">
        <v>1664</v>
      </c>
      <c r="D261" t="s" s="4">
        <v>1664</v>
      </c>
    </row>
    <row r="262" ht="45.0" customHeight="true">
      <c r="A262" t="s" s="4">
        <v>978</v>
      </c>
      <c r="B262" t="s" s="4">
        <v>8030</v>
      </c>
      <c r="C262" t="s" s="4">
        <v>1664</v>
      </c>
      <c r="D262" t="s" s="4">
        <v>1664</v>
      </c>
    </row>
    <row r="263" ht="45.0" customHeight="true">
      <c r="A263" t="s" s="4">
        <v>982</v>
      </c>
      <c r="B263" t="s" s="4">
        <v>8031</v>
      </c>
      <c r="C263" t="s" s="4">
        <v>1664</v>
      </c>
      <c r="D263" t="s" s="4">
        <v>1664</v>
      </c>
    </row>
    <row r="264" ht="45.0" customHeight="true">
      <c r="A264" t="s" s="4">
        <v>988</v>
      </c>
      <c r="B264" t="s" s="4">
        <v>8032</v>
      </c>
      <c r="C264" t="s" s="4">
        <v>1664</v>
      </c>
      <c r="D264" t="s" s="4">
        <v>1664</v>
      </c>
    </row>
    <row r="265" ht="45.0" customHeight="true">
      <c r="A265" t="s" s="4">
        <v>994</v>
      </c>
      <c r="B265" t="s" s="4">
        <v>8033</v>
      </c>
      <c r="C265" t="s" s="4">
        <v>1664</v>
      </c>
      <c r="D265" t="s" s="4">
        <v>1664</v>
      </c>
    </row>
    <row r="266" ht="45.0" customHeight="true">
      <c r="A266" t="s" s="4">
        <v>998</v>
      </c>
      <c r="B266" t="s" s="4">
        <v>8034</v>
      </c>
      <c r="C266" t="s" s="4">
        <v>1664</v>
      </c>
      <c r="D266" t="s" s="4">
        <v>1664</v>
      </c>
    </row>
    <row r="267" ht="45.0" customHeight="true">
      <c r="A267" t="s" s="4">
        <v>1003</v>
      </c>
      <c r="B267" t="s" s="4">
        <v>8035</v>
      </c>
      <c r="C267" t="s" s="4">
        <v>1664</v>
      </c>
      <c r="D267" t="s" s="4">
        <v>1664</v>
      </c>
    </row>
    <row r="268" ht="45.0" customHeight="true">
      <c r="A268" t="s" s="4">
        <v>1008</v>
      </c>
      <c r="B268" t="s" s="4">
        <v>8036</v>
      </c>
      <c r="C268" t="s" s="4">
        <v>1664</v>
      </c>
      <c r="D268" t="s" s="4">
        <v>1664</v>
      </c>
    </row>
    <row r="269" ht="45.0" customHeight="true">
      <c r="A269" t="s" s="4">
        <v>1014</v>
      </c>
      <c r="B269" t="s" s="4">
        <v>8037</v>
      </c>
      <c r="C269" t="s" s="4">
        <v>1664</v>
      </c>
      <c r="D269" t="s" s="4">
        <v>1664</v>
      </c>
    </row>
    <row r="270" ht="45.0" customHeight="true">
      <c r="A270" t="s" s="4">
        <v>1019</v>
      </c>
      <c r="B270" t="s" s="4">
        <v>8038</v>
      </c>
      <c r="C270" t="s" s="4">
        <v>1664</v>
      </c>
      <c r="D270" t="s" s="4">
        <v>1664</v>
      </c>
    </row>
    <row r="271" ht="45.0" customHeight="true">
      <c r="A271" t="s" s="4">
        <v>1024</v>
      </c>
      <c r="B271" t="s" s="4">
        <v>8039</v>
      </c>
      <c r="C271" t="s" s="4">
        <v>1664</v>
      </c>
      <c r="D271" t="s" s="4">
        <v>1664</v>
      </c>
    </row>
    <row r="272" ht="45.0" customHeight="true">
      <c r="A272" t="s" s="4">
        <v>1029</v>
      </c>
      <c r="B272" t="s" s="4">
        <v>8040</v>
      </c>
      <c r="C272" t="s" s="4">
        <v>1664</v>
      </c>
      <c r="D272" t="s" s="4">
        <v>1664</v>
      </c>
    </row>
    <row r="273" ht="45.0" customHeight="true">
      <c r="A273" t="s" s="4">
        <v>1033</v>
      </c>
      <c r="B273" t="s" s="4">
        <v>8041</v>
      </c>
      <c r="C273" t="s" s="4">
        <v>1664</v>
      </c>
      <c r="D273" t="s" s="4">
        <v>1664</v>
      </c>
    </row>
    <row r="274" ht="45.0" customHeight="true">
      <c r="A274" t="s" s="4">
        <v>1033</v>
      </c>
      <c r="B274" t="s" s="4">
        <v>8042</v>
      </c>
      <c r="C274" t="s" s="4">
        <v>1664</v>
      </c>
      <c r="D274" t="s" s="4">
        <v>1664</v>
      </c>
    </row>
    <row r="275" ht="45.0" customHeight="true">
      <c r="A275" t="s" s="4">
        <v>1033</v>
      </c>
      <c r="B275" t="s" s="4">
        <v>8043</v>
      </c>
      <c r="C275" t="s" s="4">
        <v>1664</v>
      </c>
      <c r="D275" t="s" s="4">
        <v>1664</v>
      </c>
    </row>
    <row r="276" ht="45.0" customHeight="true">
      <c r="A276" t="s" s="4">
        <v>1039</v>
      </c>
      <c r="B276" t="s" s="4">
        <v>8044</v>
      </c>
      <c r="C276" t="s" s="4">
        <v>1664</v>
      </c>
      <c r="D276" t="s" s="4">
        <v>1664</v>
      </c>
    </row>
    <row r="277" ht="45.0" customHeight="true">
      <c r="A277" t="s" s="4">
        <v>1039</v>
      </c>
      <c r="B277" t="s" s="4">
        <v>8045</v>
      </c>
      <c r="C277" t="s" s="4">
        <v>1664</v>
      </c>
      <c r="D277" t="s" s="4">
        <v>1664</v>
      </c>
    </row>
    <row r="278" ht="45.0" customHeight="true">
      <c r="A278" t="s" s="4">
        <v>1039</v>
      </c>
      <c r="B278" t="s" s="4">
        <v>8046</v>
      </c>
      <c r="C278" t="s" s="4">
        <v>1664</v>
      </c>
      <c r="D278" t="s" s="4">
        <v>1664</v>
      </c>
    </row>
    <row r="279" ht="45.0" customHeight="true">
      <c r="A279" t="s" s="4">
        <v>1042</v>
      </c>
      <c r="B279" t="s" s="4">
        <v>8047</v>
      </c>
      <c r="C279" t="s" s="4">
        <v>1664</v>
      </c>
      <c r="D279" t="s" s="4">
        <v>1664</v>
      </c>
    </row>
    <row r="280" ht="45.0" customHeight="true">
      <c r="A280" t="s" s="4">
        <v>1042</v>
      </c>
      <c r="B280" t="s" s="4">
        <v>8048</v>
      </c>
      <c r="C280" t="s" s="4">
        <v>1664</v>
      </c>
      <c r="D280" t="s" s="4">
        <v>1664</v>
      </c>
    </row>
    <row r="281" ht="45.0" customHeight="true">
      <c r="A281" t="s" s="4">
        <v>1042</v>
      </c>
      <c r="B281" t="s" s="4">
        <v>8049</v>
      </c>
      <c r="C281" t="s" s="4">
        <v>1664</v>
      </c>
      <c r="D281" t="s" s="4">
        <v>1664</v>
      </c>
    </row>
    <row r="282" ht="45.0" customHeight="true">
      <c r="A282" t="s" s="4">
        <v>1047</v>
      </c>
      <c r="B282" t="s" s="4">
        <v>8050</v>
      </c>
      <c r="C282" t="s" s="4">
        <v>1664</v>
      </c>
      <c r="D282" t="s" s="4">
        <v>1664</v>
      </c>
    </row>
    <row r="283" ht="45.0" customHeight="true">
      <c r="A283" t="s" s="4">
        <v>1047</v>
      </c>
      <c r="B283" t="s" s="4">
        <v>8051</v>
      </c>
      <c r="C283" t="s" s="4">
        <v>1664</v>
      </c>
      <c r="D283" t="s" s="4">
        <v>1664</v>
      </c>
    </row>
    <row r="284" ht="45.0" customHeight="true">
      <c r="A284" t="s" s="4">
        <v>1047</v>
      </c>
      <c r="B284" t="s" s="4">
        <v>8052</v>
      </c>
      <c r="C284" t="s" s="4">
        <v>1664</v>
      </c>
      <c r="D284" t="s" s="4">
        <v>1664</v>
      </c>
    </row>
    <row r="285" ht="45.0" customHeight="true">
      <c r="A285" t="s" s="4">
        <v>1052</v>
      </c>
      <c r="B285" t="s" s="4">
        <v>8053</v>
      </c>
      <c r="C285" t="s" s="4">
        <v>1664</v>
      </c>
      <c r="D285" t="s" s="4">
        <v>1664</v>
      </c>
    </row>
    <row r="286" ht="45.0" customHeight="true">
      <c r="A286" t="s" s="4">
        <v>1057</v>
      </c>
      <c r="B286" t="s" s="4">
        <v>8054</v>
      </c>
      <c r="C286" t="s" s="4">
        <v>1664</v>
      </c>
      <c r="D286" t="s" s="4">
        <v>1664</v>
      </c>
    </row>
    <row r="287" ht="45.0" customHeight="true">
      <c r="A287" t="s" s="4">
        <v>1064</v>
      </c>
      <c r="B287" t="s" s="4">
        <v>8055</v>
      </c>
      <c r="C287" t="s" s="4">
        <v>1664</v>
      </c>
      <c r="D287" t="s" s="4">
        <v>1664</v>
      </c>
    </row>
    <row r="288" ht="45.0" customHeight="true">
      <c r="A288" t="s" s="4">
        <v>1069</v>
      </c>
      <c r="B288" t="s" s="4">
        <v>8056</v>
      </c>
      <c r="C288" t="s" s="4">
        <v>1664</v>
      </c>
      <c r="D288" t="s" s="4">
        <v>1664</v>
      </c>
    </row>
    <row r="289" ht="45.0" customHeight="true">
      <c r="A289" t="s" s="4">
        <v>1074</v>
      </c>
      <c r="B289" t="s" s="4">
        <v>8057</v>
      </c>
      <c r="C289" t="s" s="4">
        <v>1664</v>
      </c>
      <c r="D289" t="s" s="4">
        <v>1664</v>
      </c>
    </row>
    <row r="290" ht="45.0" customHeight="true">
      <c r="A290" t="s" s="4">
        <v>1078</v>
      </c>
      <c r="B290" t="s" s="4">
        <v>8058</v>
      </c>
      <c r="C290" t="s" s="4">
        <v>1664</v>
      </c>
      <c r="D290" t="s" s="4">
        <v>1664</v>
      </c>
    </row>
    <row r="291" ht="45.0" customHeight="true">
      <c r="A291" t="s" s="4">
        <v>1078</v>
      </c>
      <c r="B291" t="s" s="4">
        <v>8059</v>
      </c>
      <c r="C291" t="s" s="4">
        <v>1664</v>
      </c>
      <c r="D291" t="s" s="4">
        <v>1664</v>
      </c>
    </row>
    <row r="292" ht="45.0" customHeight="true">
      <c r="A292" t="s" s="4">
        <v>1078</v>
      </c>
      <c r="B292" t="s" s="4">
        <v>8060</v>
      </c>
      <c r="C292" t="s" s="4">
        <v>1664</v>
      </c>
      <c r="D292" t="s" s="4">
        <v>1664</v>
      </c>
    </row>
    <row r="293" ht="45.0" customHeight="true">
      <c r="A293" t="s" s="4">
        <v>1082</v>
      </c>
      <c r="B293" t="s" s="4">
        <v>8061</v>
      </c>
      <c r="C293" t="s" s="4">
        <v>1664</v>
      </c>
      <c r="D293" t="s" s="4">
        <v>1664</v>
      </c>
    </row>
    <row r="294" ht="45.0" customHeight="true">
      <c r="A294" t="s" s="4">
        <v>1082</v>
      </c>
      <c r="B294" t="s" s="4">
        <v>8062</v>
      </c>
      <c r="C294" t="s" s="4">
        <v>1664</v>
      </c>
      <c r="D294" t="s" s="4">
        <v>1664</v>
      </c>
    </row>
    <row r="295" ht="45.0" customHeight="true">
      <c r="A295" t="s" s="4">
        <v>1082</v>
      </c>
      <c r="B295" t="s" s="4">
        <v>8063</v>
      </c>
      <c r="C295" t="s" s="4">
        <v>1664</v>
      </c>
      <c r="D295" t="s" s="4">
        <v>1664</v>
      </c>
    </row>
    <row r="296" ht="45.0" customHeight="true">
      <c r="A296" t="s" s="4">
        <v>1086</v>
      </c>
      <c r="B296" t="s" s="4">
        <v>8064</v>
      </c>
      <c r="C296" t="s" s="4">
        <v>1664</v>
      </c>
      <c r="D296" t="s" s="4">
        <v>1664</v>
      </c>
    </row>
    <row r="297" ht="45.0" customHeight="true">
      <c r="A297" t="s" s="4">
        <v>1086</v>
      </c>
      <c r="B297" t="s" s="4">
        <v>8065</v>
      </c>
      <c r="C297" t="s" s="4">
        <v>1664</v>
      </c>
      <c r="D297" t="s" s="4">
        <v>1664</v>
      </c>
    </row>
    <row r="298" ht="45.0" customHeight="true">
      <c r="A298" t="s" s="4">
        <v>1086</v>
      </c>
      <c r="B298" t="s" s="4">
        <v>8066</v>
      </c>
      <c r="C298" t="s" s="4">
        <v>1664</v>
      </c>
      <c r="D298" t="s" s="4">
        <v>1664</v>
      </c>
    </row>
    <row r="299" ht="45.0" customHeight="true">
      <c r="A299" t="s" s="4">
        <v>1089</v>
      </c>
      <c r="B299" t="s" s="4">
        <v>8067</v>
      </c>
      <c r="C299" t="s" s="4">
        <v>1664</v>
      </c>
      <c r="D299" t="s" s="4">
        <v>1664</v>
      </c>
    </row>
    <row r="300" ht="45.0" customHeight="true">
      <c r="A300" t="s" s="4">
        <v>1089</v>
      </c>
      <c r="B300" t="s" s="4">
        <v>8068</v>
      </c>
      <c r="C300" t="s" s="4">
        <v>1664</v>
      </c>
      <c r="D300" t="s" s="4">
        <v>1664</v>
      </c>
    </row>
    <row r="301" ht="45.0" customHeight="true">
      <c r="A301" t="s" s="4">
        <v>1089</v>
      </c>
      <c r="B301" t="s" s="4">
        <v>8069</v>
      </c>
      <c r="C301" t="s" s="4">
        <v>1664</v>
      </c>
      <c r="D301" t="s" s="4">
        <v>1664</v>
      </c>
    </row>
    <row r="302" ht="45.0" customHeight="true">
      <c r="A302" t="s" s="4">
        <v>1093</v>
      </c>
      <c r="B302" t="s" s="4">
        <v>8070</v>
      </c>
      <c r="C302" t="s" s="4">
        <v>1664</v>
      </c>
      <c r="D302" t="s" s="4">
        <v>1664</v>
      </c>
    </row>
    <row r="303" ht="45.0" customHeight="true">
      <c r="A303" t="s" s="4">
        <v>1097</v>
      </c>
      <c r="B303" t="s" s="4">
        <v>8071</v>
      </c>
      <c r="C303" t="s" s="4">
        <v>1664</v>
      </c>
      <c r="D303" t="s" s="4">
        <v>1664</v>
      </c>
    </row>
    <row r="304" ht="45.0" customHeight="true">
      <c r="A304" t="s" s="4">
        <v>1101</v>
      </c>
      <c r="B304" t="s" s="4">
        <v>8072</v>
      </c>
      <c r="C304" t="s" s="4">
        <v>1664</v>
      </c>
      <c r="D304" t="s" s="4">
        <v>1664</v>
      </c>
    </row>
    <row r="305" ht="45.0" customHeight="true">
      <c r="A305" t="s" s="4">
        <v>1104</v>
      </c>
      <c r="B305" t="s" s="4">
        <v>8073</v>
      </c>
      <c r="C305" t="s" s="4">
        <v>1664</v>
      </c>
      <c r="D305" t="s" s="4">
        <v>1664</v>
      </c>
    </row>
    <row r="306" ht="45.0" customHeight="true">
      <c r="A306" t="s" s="4">
        <v>1104</v>
      </c>
      <c r="B306" t="s" s="4">
        <v>8074</v>
      </c>
      <c r="C306" t="s" s="4">
        <v>1664</v>
      </c>
      <c r="D306" t="s" s="4">
        <v>1664</v>
      </c>
    </row>
    <row r="307" ht="45.0" customHeight="true">
      <c r="A307" t="s" s="4">
        <v>1104</v>
      </c>
      <c r="B307" t="s" s="4">
        <v>8075</v>
      </c>
      <c r="C307" t="s" s="4">
        <v>1664</v>
      </c>
      <c r="D307" t="s" s="4">
        <v>1664</v>
      </c>
    </row>
    <row r="308" ht="45.0" customHeight="true">
      <c r="A308" t="s" s="4">
        <v>1107</v>
      </c>
      <c r="B308" t="s" s="4">
        <v>8076</v>
      </c>
      <c r="C308" t="s" s="4">
        <v>1664</v>
      </c>
      <c r="D308" t="s" s="4">
        <v>1664</v>
      </c>
    </row>
    <row r="309" ht="45.0" customHeight="true">
      <c r="A309" t="s" s="4">
        <v>1107</v>
      </c>
      <c r="B309" t="s" s="4">
        <v>8077</v>
      </c>
      <c r="C309" t="s" s="4">
        <v>1664</v>
      </c>
      <c r="D309" t="s" s="4">
        <v>1664</v>
      </c>
    </row>
    <row r="310" ht="45.0" customHeight="true">
      <c r="A310" t="s" s="4">
        <v>1107</v>
      </c>
      <c r="B310" t="s" s="4">
        <v>8078</v>
      </c>
      <c r="C310" t="s" s="4">
        <v>1664</v>
      </c>
      <c r="D310" t="s" s="4">
        <v>1664</v>
      </c>
    </row>
    <row r="311" ht="45.0" customHeight="true">
      <c r="A311" t="s" s="4">
        <v>1113</v>
      </c>
      <c r="B311" t="s" s="4">
        <v>8079</v>
      </c>
      <c r="C311" t="s" s="4">
        <v>1664</v>
      </c>
      <c r="D311" t="s" s="4">
        <v>1664</v>
      </c>
    </row>
    <row r="312" ht="45.0" customHeight="true">
      <c r="A312" t="s" s="4">
        <v>1113</v>
      </c>
      <c r="B312" t="s" s="4">
        <v>8080</v>
      </c>
      <c r="C312" t="s" s="4">
        <v>1664</v>
      </c>
      <c r="D312" t="s" s="4">
        <v>1664</v>
      </c>
    </row>
    <row r="313" ht="45.0" customHeight="true">
      <c r="A313" t="s" s="4">
        <v>1113</v>
      </c>
      <c r="B313" t="s" s="4">
        <v>8081</v>
      </c>
      <c r="C313" t="s" s="4">
        <v>1664</v>
      </c>
      <c r="D313" t="s" s="4">
        <v>1664</v>
      </c>
    </row>
    <row r="314" ht="45.0" customHeight="true">
      <c r="A314" t="s" s="4">
        <v>1118</v>
      </c>
      <c r="B314" t="s" s="4">
        <v>8082</v>
      </c>
      <c r="C314" t="s" s="4">
        <v>1664</v>
      </c>
      <c r="D314" t="s" s="4">
        <v>1664</v>
      </c>
    </row>
    <row r="315" ht="45.0" customHeight="true">
      <c r="A315" t="s" s="4">
        <v>1118</v>
      </c>
      <c r="B315" t="s" s="4">
        <v>8083</v>
      </c>
      <c r="C315" t="s" s="4">
        <v>1664</v>
      </c>
      <c r="D315" t="s" s="4">
        <v>1664</v>
      </c>
    </row>
    <row r="316" ht="45.0" customHeight="true">
      <c r="A316" t="s" s="4">
        <v>1118</v>
      </c>
      <c r="B316" t="s" s="4">
        <v>8084</v>
      </c>
      <c r="C316" t="s" s="4">
        <v>1664</v>
      </c>
      <c r="D316" t="s" s="4">
        <v>1664</v>
      </c>
    </row>
    <row r="317" ht="45.0" customHeight="true">
      <c r="A317" t="s" s="4">
        <v>1121</v>
      </c>
      <c r="B317" t="s" s="4">
        <v>8085</v>
      </c>
      <c r="C317" t="s" s="4">
        <v>1664</v>
      </c>
      <c r="D317" t="s" s="4">
        <v>1664</v>
      </c>
    </row>
    <row r="318" ht="45.0" customHeight="true">
      <c r="A318" t="s" s="4">
        <v>1121</v>
      </c>
      <c r="B318" t="s" s="4">
        <v>8086</v>
      </c>
      <c r="C318" t="s" s="4">
        <v>1664</v>
      </c>
      <c r="D318" t="s" s="4">
        <v>1664</v>
      </c>
    </row>
    <row r="319" ht="45.0" customHeight="true">
      <c r="A319" t="s" s="4">
        <v>1121</v>
      </c>
      <c r="B319" t="s" s="4">
        <v>8087</v>
      </c>
      <c r="C319" t="s" s="4">
        <v>1664</v>
      </c>
      <c r="D319" t="s" s="4">
        <v>1664</v>
      </c>
    </row>
    <row r="320" ht="45.0" customHeight="true">
      <c r="A320" t="s" s="4">
        <v>1127</v>
      </c>
      <c r="B320" t="s" s="4">
        <v>8088</v>
      </c>
      <c r="C320" t="s" s="4">
        <v>1664</v>
      </c>
      <c r="D320" t="s" s="4">
        <v>1664</v>
      </c>
    </row>
    <row r="321" ht="45.0" customHeight="true">
      <c r="A321" t="s" s="4">
        <v>1132</v>
      </c>
      <c r="B321" t="s" s="4">
        <v>8089</v>
      </c>
      <c r="C321" t="s" s="4">
        <v>1664</v>
      </c>
      <c r="D321" t="s" s="4">
        <v>1664</v>
      </c>
    </row>
    <row r="322" ht="45.0" customHeight="true">
      <c r="A322" t="s" s="4">
        <v>1136</v>
      </c>
      <c r="B322" t="s" s="4">
        <v>8090</v>
      </c>
      <c r="C322" t="s" s="4">
        <v>1664</v>
      </c>
      <c r="D322" t="s" s="4">
        <v>1664</v>
      </c>
    </row>
    <row r="323" ht="45.0" customHeight="true">
      <c r="A323" t="s" s="4">
        <v>1144</v>
      </c>
      <c r="B323" t="s" s="4">
        <v>8091</v>
      </c>
      <c r="C323" t="s" s="4">
        <v>1664</v>
      </c>
      <c r="D323" t="s" s="4">
        <v>1664</v>
      </c>
    </row>
    <row r="324" ht="45.0" customHeight="true">
      <c r="A324" t="s" s="4">
        <v>1150</v>
      </c>
      <c r="B324" t="s" s="4">
        <v>8092</v>
      </c>
      <c r="C324" t="s" s="4">
        <v>1664</v>
      </c>
      <c r="D324" t="s" s="4">
        <v>1664</v>
      </c>
    </row>
    <row r="325" ht="45.0" customHeight="true">
      <c r="A325" t="s" s="4">
        <v>1153</v>
      </c>
      <c r="B325" t="s" s="4">
        <v>8093</v>
      </c>
      <c r="C325" t="s" s="4">
        <v>1664</v>
      </c>
      <c r="D325" t="s" s="4">
        <v>1664</v>
      </c>
    </row>
    <row r="326" ht="45.0" customHeight="true">
      <c r="A326" t="s" s="4">
        <v>1153</v>
      </c>
      <c r="B326" t="s" s="4">
        <v>8094</v>
      </c>
      <c r="C326" t="s" s="4">
        <v>1664</v>
      </c>
      <c r="D326" t="s" s="4">
        <v>1664</v>
      </c>
    </row>
    <row r="327" ht="45.0" customHeight="true">
      <c r="A327" t="s" s="4">
        <v>1153</v>
      </c>
      <c r="B327" t="s" s="4">
        <v>8095</v>
      </c>
      <c r="C327" t="s" s="4">
        <v>1664</v>
      </c>
      <c r="D327" t="s" s="4">
        <v>1664</v>
      </c>
    </row>
    <row r="328" ht="45.0" customHeight="true">
      <c r="A328" t="s" s="4">
        <v>1157</v>
      </c>
      <c r="B328" t="s" s="4">
        <v>8096</v>
      </c>
      <c r="C328" t="s" s="4">
        <v>1664</v>
      </c>
      <c r="D328" t="s" s="4">
        <v>1664</v>
      </c>
    </row>
    <row r="329" ht="45.0" customHeight="true">
      <c r="A329" t="s" s="4">
        <v>1157</v>
      </c>
      <c r="B329" t="s" s="4">
        <v>8097</v>
      </c>
      <c r="C329" t="s" s="4">
        <v>1664</v>
      </c>
      <c r="D329" t="s" s="4">
        <v>1664</v>
      </c>
    </row>
    <row r="330" ht="45.0" customHeight="true">
      <c r="A330" t="s" s="4">
        <v>1157</v>
      </c>
      <c r="B330" t="s" s="4">
        <v>8098</v>
      </c>
      <c r="C330" t="s" s="4">
        <v>1664</v>
      </c>
      <c r="D330" t="s" s="4">
        <v>1664</v>
      </c>
    </row>
    <row r="331" ht="45.0" customHeight="true">
      <c r="A331" t="s" s="4">
        <v>1161</v>
      </c>
      <c r="B331" t="s" s="4">
        <v>8099</v>
      </c>
      <c r="C331" t="s" s="4">
        <v>1664</v>
      </c>
      <c r="D331" t="s" s="4">
        <v>1664</v>
      </c>
    </row>
    <row r="332" ht="45.0" customHeight="true">
      <c r="A332" t="s" s="4">
        <v>1161</v>
      </c>
      <c r="B332" t="s" s="4">
        <v>8100</v>
      </c>
      <c r="C332" t="s" s="4">
        <v>1664</v>
      </c>
      <c r="D332" t="s" s="4">
        <v>1664</v>
      </c>
    </row>
    <row r="333" ht="45.0" customHeight="true">
      <c r="A333" t="s" s="4">
        <v>1161</v>
      </c>
      <c r="B333" t="s" s="4">
        <v>8101</v>
      </c>
      <c r="C333" t="s" s="4">
        <v>1664</v>
      </c>
      <c r="D333" t="s" s="4">
        <v>1664</v>
      </c>
    </row>
    <row r="334" ht="45.0" customHeight="true">
      <c r="A334" t="s" s="4">
        <v>1163</v>
      </c>
      <c r="B334" t="s" s="4">
        <v>8102</v>
      </c>
      <c r="C334" t="s" s="4">
        <v>1664</v>
      </c>
      <c r="D334" t="s" s="4">
        <v>1664</v>
      </c>
    </row>
    <row r="335" ht="45.0" customHeight="true">
      <c r="A335" t="s" s="4">
        <v>1163</v>
      </c>
      <c r="B335" t="s" s="4">
        <v>8103</v>
      </c>
      <c r="C335" t="s" s="4">
        <v>1664</v>
      </c>
      <c r="D335" t="s" s="4">
        <v>1664</v>
      </c>
    </row>
    <row r="336" ht="45.0" customHeight="true">
      <c r="A336" t="s" s="4">
        <v>1163</v>
      </c>
      <c r="B336" t="s" s="4">
        <v>8104</v>
      </c>
      <c r="C336" t="s" s="4">
        <v>1664</v>
      </c>
      <c r="D336" t="s" s="4">
        <v>1664</v>
      </c>
    </row>
    <row r="337" ht="45.0" customHeight="true">
      <c r="A337" t="s" s="4">
        <v>1168</v>
      </c>
      <c r="B337" t="s" s="4">
        <v>8105</v>
      </c>
      <c r="C337" t="s" s="4">
        <v>1664</v>
      </c>
      <c r="D337" t="s" s="4">
        <v>1664</v>
      </c>
    </row>
    <row r="338" ht="45.0" customHeight="true">
      <c r="A338" t="s" s="4">
        <v>1168</v>
      </c>
      <c r="B338" t="s" s="4">
        <v>8106</v>
      </c>
      <c r="C338" t="s" s="4">
        <v>1664</v>
      </c>
      <c r="D338" t="s" s="4">
        <v>1664</v>
      </c>
    </row>
    <row r="339" ht="45.0" customHeight="true">
      <c r="A339" t="s" s="4">
        <v>1168</v>
      </c>
      <c r="B339" t="s" s="4">
        <v>8107</v>
      </c>
      <c r="C339" t="s" s="4">
        <v>1664</v>
      </c>
      <c r="D339" t="s" s="4">
        <v>1664</v>
      </c>
    </row>
    <row r="340" ht="45.0" customHeight="true">
      <c r="A340" t="s" s="4">
        <v>1172</v>
      </c>
      <c r="B340" t="s" s="4">
        <v>8108</v>
      </c>
      <c r="C340" t="s" s="4">
        <v>1664</v>
      </c>
      <c r="D340" t="s" s="4">
        <v>1664</v>
      </c>
    </row>
    <row r="341" ht="45.0" customHeight="true">
      <c r="A341" t="s" s="4">
        <v>1176</v>
      </c>
      <c r="B341" t="s" s="4">
        <v>8109</v>
      </c>
      <c r="C341" t="s" s="4">
        <v>1664</v>
      </c>
      <c r="D341" t="s" s="4">
        <v>1664</v>
      </c>
    </row>
    <row r="342" ht="45.0" customHeight="true">
      <c r="A342" t="s" s="4">
        <v>1180</v>
      </c>
      <c r="B342" t="s" s="4">
        <v>8110</v>
      </c>
      <c r="C342" t="s" s="4">
        <v>1664</v>
      </c>
      <c r="D342" t="s" s="4">
        <v>1664</v>
      </c>
    </row>
    <row r="343" ht="45.0" customHeight="true">
      <c r="A343" t="s" s="4">
        <v>1184</v>
      </c>
      <c r="B343" t="s" s="4">
        <v>8111</v>
      </c>
      <c r="C343" t="s" s="4">
        <v>1664</v>
      </c>
      <c r="D343" t="s" s="4">
        <v>1664</v>
      </c>
    </row>
    <row r="344" ht="45.0" customHeight="true">
      <c r="A344" t="s" s="4">
        <v>1191</v>
      </c>
      <c r="B344" t="s" s="4">
        <v>8112</v>
      </c>
      <c r="C344" t="s" s="4">
        <v>1664</v>
      </c>
      <c r="D344" t="s" s="4">
        <v>1664</v>
      </c>
    </row>
    <row r="345" ht="45.0" customHeight="true">
      <c r="A345" t="s" s="4">
        <v>1199</v>
      </c>
      <c r="B345" t="s" s="4">
        <v>8113</v>
      </c>
      <c r="C345" t="s" s="4">
        <v>1664</v>
      </c>
      <c r="D345" t="s" s="4">
        <v>1664</v>
      </c>
    </row>
    <row r="346" ht="45.0" customHeight="true">
      <c r="A346" t="s" s="4">
        <v>1199</v>
      </c>
      <c r="B346" t="s" s="4">
        <v>8114</v>
      </c>
      <c r="C346" t="s" s="4">
        <v>1664</v>
      </c>
      <c r="D346" t="s" s="4">
        <v>1664</v>
      </c>
    </row>
    <row r="347" ht="45.0" customHeight="true">
      <c r="A347" t="s" s="4">
        <v>1199</v>
      </c>
      <c r="B347" t="s" s="4">
        <v>8115</v>
      </c>
      <c r="C347" t="s" s="4">
        <v>1664</v>
      </c>
      <c r="D347" t="s" s="4">
        <v>1664</v>
      </c>
    </row>
    <row r="348" ht="45.0" customHeight="true">
      <c r="A348" t="s" s="4">
        <v>1205</v>
      </c>
      <c r="B348" t="s" s="4">
        <v>8116</v>
      </c>
      <c r="C348" t="s" s="4">
        <v>1664</v>
      </c>
      <c r="D348" t="s" s="4">
        <v>1664</v>
      </c>
    </row>
    <row r="349" ht="45.0" customHeight="true">
      <c r="A349" t="s" s="4">
        <v>1205</v>
      </c>
      <c r="B349" t="s" s="4">
        <v>8117</v>
      </c>
      <c r="C349" t="s" s="4">
        <v>1664</v>
      </c>
      <c r="D349" t="s" s="4">
        <v>1664</v>
      </c>
    </row>
    <row r="350" ht="45.0" customHeight="true">
      <c r="A350" t="s" s="4">
        <v>1205</v>
      </c>
      <c r="B350" t="s" s="4">
        <v>8118</v>
      </c>
      <c r="C350" t="s" s="4">
        <v>1664</v>
      </c>
      <c r="D350" t="s" s="4">
        <v>1664</v>
      </c>
    </row>
    <row r="351" ht="45.0" customHeight="true">
      <c r="A351" t="s" s="4">
        <v>1208</v>
      </c>
      <c r="B351" t="s" s="4">
        <v>8119</v>
      </c>
      <c r="C351" t="s" s="4">
        <v>1664</v>
      </c>
      <c r="D351" t="s" s="4">
        <v>1664</v>
      </c>
    </row>
    <row r="352" ht="45.0" customHeight="true">
      <c r="A352" t="s" s="4">
        <v>1208</v>
      </c>
      <c r="B352" t="s" s="4">
        <v>8120</v>
      </c>
      <c r="C352" t="s" s="4">
        <v>1664</v>
      </c>
      <c r="D352" t="s" s="4">
        <v>1664</v>
      </c>
    </row>
    <row r="353" ht="45.0" customHeight="true">
      <c r="A353" t="s" s="4">
        <v>1208</v>
      </c>
      <c r="B353" t="s" s="4">
        <v>8121</v>
      </c>
      <c r="C353" t="s" s="4">
        <v>1664</v>
      </c>
      <c r="D353" t="s" s="4">
        <v>1664</v>
      </c>
    </row>
    <row r="354" ht="45.0" customHeight="true">
      <c r="A354" t="s" s="4">
        <v>1212</v>
      </c>
      <c r="B354" t="s" s="4">
        <v>8122</v>
      </c>
      <c r="C354" t="s" s="4">
        <v>1664</v>
      </c>
      <c r="D354" t="s" s="4">
        <v>1664</v>
      </c>
    </row>
    <row r="355" ht="45.0" customHeight="true">
      <c r="A355" t="s" s="4">
        <v>1212</v>
      </c>
      <c r="B355" t="s" s="4">
        <v>8123</v>
      </c>
      <c r="C355" t="s" s="4">
        <v>1664</v>
      </c>
      <c r="D355" t="s" s="4">
        <v>1664</v>
      </c>
    </row>
    <row r="356" ht="45.0" customHeight="true">
      <c r="A356" t="s" s="4">
        <v>1212</v>
      </c>
      <c r="B356" t="s" s="4">
        <v>8124</v>
      </c>
      <c r="C356" t="s" s="4">
        <v>1664</v>
      </c>
      <c r="D356" t="s" s="4">
        <v>1664</v>
      </c>
    </row>
    <row r="357" ht="45.0" customHeight="true">
      <c r="A357" t="s" s="4">
        <v>1215</v>
      </c>
      <c r="B357" t="s" s="4">
        <v>8125</v>
      </c>
      <c r="C357" t="s" s="4">
        <v>1664</v>
      </c>
      <c r="D357" t="s" s="4">
        <v>1664</v>
      </c>
    </row>
    <row r="358" ht="45.0" customHeight="true">
      <c r="A358" t="s" s="4">
        <v>1215</v>
      </c>
      <c r="B358" t="s" s="4">
        <v>8126</v>
      </c>
      <c r="C358" t="s" s="4">
        <v>1664</v>
      </c>
      <c r="D358" t="s" s="4">
        <v>1664</v>
      </c>
    </row>
    <row r="359" ht="45.0" customHeight="true">
      <c r="A359" t="s" s="4">
        <v>1215</v>
      </c>
      <c r="B359" t="s" s="4">
        <v>8127</v>
      </c>
      <c r="C359" t="s" s="4">
        <v>1664</v>
      </c>
      <c r="D359" t="s" s="4">
        <v>1664</v>
      </c>
    </row>
    <row r="360" ht="45.0" customHeight="true">
      <c r="A360" t="s" s="4">
        <v>1220</v>
      </c>
      <c r="B360" t="s" s="4">
        <v>8128</v>
      </c>
      <c r="C360" t="s" s="4">
        <v>1664</v>
      </c>
      <c r="D360" t="s" s="4">
        <v>1664</v>
      </c>
    </row>
    <row r="361" ht="45.0" customHeight="true">
      <c r="A361" t="s" s="4">
        <v>1226</v>
      </c>
      <c r="B361" t="s" s="4">
        <v>8129</v>
      </c>
      <c r="C361" t="s" s="4">
        <v>1664</v>
      </c>
      <c r="D361" t="s" s="4">
        <v>1664</v>
      </c>
    </row>
    <row r="362" ht="45.0" customHeight="true">
      <c r="A362" t="s" s="4">
        <v>1230</v>
      </c>
      <c r="B362" t="s" s="4">
        <v>8130</v>
      </c>
      <c r="C362" t="s" s="4">
        <v>1664</v>
      </c>
      <c r="D362" t="s" s="4">
        <v>1664</v>
      </c>
    </row>
    <row r="363" ht="45.0" customHeight="true">
      <c r="A363" t="s" s="4">
        <v>1235</v>
      </c>
      <c r="B363" t="s" s="4">
        <v>8131</v>
      </c>
      <c r="C363" t="s" s="4">
        <v>1664</v>
      </c>
      <c r="D363" t="s" s="4">
        <v>1664</v>
      </c>
    </row>
    <row r="364" ht="45.0" customHeight="true">
      <c r="A364" t="s" s="4">
        <v>1240</v>
      </c>
      <c r="B364" t="s" s="4">
        <v>8132</v>
      </c>
      <c r="C364" t="s" s="4">
        <v>1664</v>
      </c>
      <c r="D364" t="s" s="4">
        <v>1664</v>
      </c>
    </row>
    <row r="365" ht="45.0" customHeight="true">
      <c r="A365" t="s" s="4">
        <v>1244</v>
      </c>
      <c r="B365" t="s" s="4">
        <v>8133</v>
      </c>
      <c r="C365" t="s" s="4">
        <v>1664</v>
      </c>
      <c r="D365" t="s" s="4">
        <v>1664</v>
      </c>
    </row>
    <row r="366" ht="45.0" customHeight="true">
      <c r="A366" t="s" s="4">
        <v>1244</v>
      </c>
      <c r="B366" t="s" s="4">
        <v>8134</v>
      </c>
      <c r="C366" t="s" s="4">
        <v>1664</v>
      </c>
      <c r="D366" t="s" s="4">
        <v>1664</v>
      </c>
    </row>
    <row r="367" ht="45.0" customHeight="true">
      <c r="A367" t="s" s="4">
        <v>1244</v>
      </c>
      <c r="B367" t="s" s="4">
        <v>8135</v>
      </c>
      <c r="C367" t="s" s="4">
        <v>1664</v>
      </c>
      <c r="D367" t="s" s="4">
        <v>1664</v>
      </c>
    </row>
    <row r="368" ht="45.0" customHeight="true">
      <c r="A368" t="s" s="4">
        <v>1247</v>
      </c>
      <c r="B368" t="s" s="4">
        <v>8136</v>
      </c>
      <c r="C368" t="s" s="4">
        <v>1664</v>
      </c>
      <c r="D368" t="s" s="4">
        <v>1664</v>
      </c>
    </row>
    <row r="369" ht="45.0" customHeight="true">
      <c r="A369" t="s" s="4">
        <v>1247</v>
      </c>
      <c r="B369" t="s" s="4">
        <v>8137</v>
      </c>
      <c r="C369" t="s" s="4">
        <v>1664</v>
      </c>
      <c r="D369" t="s" s="4">
        <v>1664</v>
      </c>
    </row>
    <row r="370" ht="45.0" customHeight="true">
      <c r="A370" t="s" s="4">
        <v>1247</v>
      </c>
      <c r="B370" t="s" s="4">
        <v>8138</v>
      </c>
      <c r="C370" t="s" s="4">
        <v>1664</v>
      </c>
      <c r="D370" t="s" s="4">
        <v>1664</v>
      </c>
    </row>
    <row r="371" ht="45.0" customHeight="true">
      <c r="A371" t="s" s="4">
        <v>1251</v>
      </c>
      <c r="B371" t="s" s="4">
        <v>8139</v>
      </c>
      <c r="C371" t="s" s="4">
        <v>1664</v>
      </c>
      <c r="D371" t="s" s="4">
        <v>1664</v>
      </c>
    </row>
    <row r="372" ht="45.0" customHeight="true">
      <c r="A372" t="s" s="4">
        <v>1251</v>
      </c>
      <c r="B372" t="s" s="4">
        <v>8140</v>
      </c>
      <c r="C372" t="s" s="4">
        <v>1664</v>
      </c>
      <c r="D372" t="s" s="4">
        <v>1664</v>
      </c>
    </row>
    <row r="373" ht="45.0" customHeight="true">
      <c r="A373" t="s" s="4">
        <v>1251</v>
      </c>
      <c r="B373" t="s" s="4">
        <v>8141</v>
      </c>
      <c r="C373" t="s" s="4">
        <v>1664</v>
      </c>
      <c r="D373" t="s" s="4">
        <v>1664</v>
      </c>
    </row>
    <row r="374" ht="45.0" customHeight="true">
      <c r="A374" t="s" s="4">
        <v>1258</v>
      </c>
      <c r="B374" t="s" s="4">
        <v>8142</v>
      </c>
      <c r="C374" t="s" s="4">
        <v>1664</v>
      </c>
      <c r="D374" t="s" s="4">
        <v>1664</v>
      </c>
    </row>
    <row r="375" ht="45.0" customHeight="true">
      <c r="A375" t="s" s="4">
        <v>1258</v>
      </c>
      <c r="B375" t="s" s="4">
        <v>8143</v>
      </c>
      <c r="C375" t="s" s="4">
        <v>1664</v>
      </c>
      <c r="D375" t="s" s="4">
        <v>1664</v>
      </c>
    </row>
    <row r="376" ht="45.0" customHeight="true">
      <c r="A376" t="s" s="4">
        <v>1258</v>
      </c>
      <c r="B376" t="s" s="4">
        <v>8144</v>
      </c>
      <c r="C376" t="s" s="4">
        <v>1664</v>
      </c>
      <c r="D376" t="s" s="4">
        <v>1664</v>
      </c>
    </row>
    <row r="377" ht="45.0" customHeight="true">
      <c r="A377" t="s" s="4">
        <v>1263</v>
      </c>
      <c r="B377" t="s" s="4">
        <v>8145</v>
      </c>
      <c r="C377" t="s" s="4">
        <v>1664</v>
      </c>
      <c r="D377" t="s" s="4">
        <v>1664</v>
      </c>
    </row>
    <row r="378" ht="45.0" customHeight="true">
      <c r="A378" t="s" s="4">
        <v>1263</v>
      </c>
      <c r="B378" t="s" s="4">
        <v>8146</v>
      </c>
      <c r="C378" t="s" s="4">
        <v>1664</v>
      </c>
      <c r="D378" t="s" s="4">
        <v>1664</v>
      </c>
    </row>
    <row r="379" ht="45.0" customHeight="true">
      <c r="A379" t="s" s="4">
        <v>1263</v>
      </c>
      <c r="B379" t="s" s="4">
        <v>8147</v>
      </c>
      <c r="C379" t="s" s="4">
        <v>1664</v>
      </c>
      <c r="D379" t="s" s="4">
        <v>1664</v>
      </c>
    </row>
    <row r="380" ht="45.0" customHeight="true">
      <c r="A380" t="s" s="4">
        <v>1268</v>
      </c>
      <c r="B380" t="s" s="4">
        <v>8148</v>
      </c>
      <c r="C380" t="s" s="4">
        <v>1664</v>
      </c>
      <c r="D380" t="s" s="4">
        <v>1664</v>
      </c>
    </row>
    <row r="381" ht="45.0" customHeight="true">
      <c r="A381" t="s" s="4">
        <v>1274</v>
      </c>
      <c r="B381" t="s" s="4">
        <v>8149</v>
      </c>
      <c r="C381" t="s" s="4">
        <v>1664</v>
      </c>
      <c r="D381" t="s" s="4">
        <v>1664</v>
      </c>
    </row>
    <row r="382" ht="45.0" customHeight="true">
      <c r="A382" t="s" s="4">
        <v>1280</v>
      </c>
      <c r="B382" t="s" s="4">
        <v>8150</v>
      </c>
      <c r="C382" t="s" s="4">
        <v>1664</v>
      </c>
      <c r="D382" t="s" s="4">
        <v>1664</v>
      </c>
    </row>
    <row r="383" ht="45.0" customHeight="true">
      <c r="A383" t="s" s="4">
        <v>1285</v>
      </c>
      <c r="B383" t="s" s="4">
        <v>8151</v>
      </c>
      <c r="C383" t="s" s="4">
        <v>1664</v>
      </c>
      <c r="D383" t="s" s="4">
        <v>1664</v>
      </c>
    </row>
    <row r="384" ht="45.0" customHeight="true">
      <c r="A384" t="s" s="4">
        <v>1291</v>
      </c>
      <c r="B384" t="s" s="4">
        <v>8152</v>
      </c>
      <c r="C384" t="s" s="4">
        <v>1664</v>
      </c>
      <c r="D384" t="s" s="4">
        <v>1664</v>
      </c>
    </row>
    <row r="385" ht="45.0" customHeight="true">
      <c r="A385" t="s" s="4">
        <v>1295</v>
      </c>
      <c r="B385" t="s" s="4">
        <v>8153</v>
      </c>
      <c r="C385" t="s" s="4">
        <v>1664</v>
      </c>
      <c r="D385" t="s" s="4">
        <v>1664</v>
      </c>
    </row>
    <row r="386" ht="45.0" customHeight="true">
      <c r="A386" t="s" s="4">
        <v>1295</v>
      </c>
      <c r="B386" t="s" s="4">
        <v>8154</v>
      </c>
      <c r="C386" t="s" s="4">
        <v>1664</v>
      </c>
      <c r="D386" t="s" s="4">
        <v>1664</v>
      </c>
    </row>
    <row r="387" ht="45.0" customHeight="true">
      <c r="A387" t="s" s="4">
        <v>1295</v>
      </c>
      <c r="B387" t="s" s="4">
        <v>8155</v>
      </c>
      <c r="C387" t="s" s="4">
        <v>1664</v>
      </c>
      <c r="D387" t="s" s="4">
        <v>1664</v>
      </c>
    </row>
    <row r="388" ht="45.0" customHeight="true">
      <c r="A388" t="s" s="4">
        <v>1301</v>
      </c>
      <c r="B388" t="s" s="4">
        <v>8156</v>
      </c>
      <c r="C388" t="s" s="4">
        <v>1664</v>
      </c>
      <c r="D388" t="s" s="4">
        <v>1664</v>
      </c>
    </row>
    <row r="389" ht="45.0" customHeight="true">
      <c r="A389" t="s" s="4">
        <v>1301</v>
      </c>
      <c r="B389" t="s" s="4">
        <v>8157</v>
      </c>
      <c r="C389" t="s" s="4">
        <v>1664</v>
      </c>
      <c r="D389" t="s" s="4">
        <v>1664</v>
      </c>
    </row>
    <row r="390" ht="45.0" customHeight="true">
      <c r="A390" t="s" s="4">
        <v>1301</v>
      </c>
      <c r="B390" t="s" s="4">
        <v>8158</v>
      </c>
      <c r="C390" t="s" s="4">
        <v>1664</v>
      </c>
      <c r="D390" t="s" s="4">
        <v>1664</v>
      </c>
    </row>
    <row r="391" ht="45.0" customHeight="true">
      <c r="A391" t="s" s="4">
        <v>1304</v>
      </c>
      <c r="B391" t="s" s="4">
        <v>8159</v>
      </c>
      <c r="C391" t="s" s="4">
        <v>1664</v>
      </c>
      <c r="D391" t="s" s="4">
        <v>1664</v>
      </c>
    </row>
    <row r="392" ht="45.0" customHeight="true">
      <c r="A392" t="s" s="4">
        <v>1304</v>
      </c>
      <c r="B392" t="s" s="4">
        <v>8160</v>
      </c>
      <c r="C392" t="s" s="4">
        <v>1664</v>
      </c>
      <c r="D392" t="s" s="4">
        <v>1664</v>
      </c>
    </row>
    <row r="393" ht="45.0" customHeight="true">
      <c r="A393" t="s" s="4">
        <v>1304</v>
      </c>
      <c r="B393" t="s" s="4">
        <v>8161</v>
      </c>
      <c r="C393" t="s" s="4">
        <v>1664</v>
      </c>
      <c r="D393" t="s" s="4">
        <v>1664</v>
      </c>
    </row>
    <row r="394" ht="45.0" customHeight="true">
      <c r="A394" t="s" s="4">
        <v>1307</v>
      </c>
      <c r="B394" t="s" s="4">
        <v>8162</v>
      </c>
      <c r="C394" t="s" s="4">
        <v>1664</v>
      </c>
      <c r="D394" t="s" s="4">
        <v>1664</v>
      </c>
    </row>
    <row r="395" ht="45.0" customHeight="true">
      <c r="A395" t="s" s="4">
        <v>1307</v>
      </c>
      <c r="B395" t="s" s="4">
        <v>8163</v>
      </c>
      <c r="C395" t="s" s="4">
        <v>1664</v>
      </c>
      <c r="D395" t="s" s="4">
        <v>1664</v>
      </c>
    </row>
    <row r="396" ht="45.0" customHeight="true">
      <c r="A396" t="s" s="4">
        <v>1307</v>
      </c>
      <c r="B396" t="s" s="4">
        <v>8164</v>
      </c>
      <c r="C396" t="s" s="4">
        <v>1664</v>
      </c>
      <c r="D396" t="s" s="4">
        <v>1664</v>
      </c>
    </row>
    <row r="397" ht="45.0" customHeight="true">
      <c r="A397" t="s" s="4">
        <v>1312</v>
      </c>
      <c r="B397" t="s" s="4">
        <v>8165</v>
      </c>
      <c r="C397" t="s" s="4">
        <v>1664</v>
      </c>
      <c r="D397" t="s" s="4">
        <v>1664</v>
      </c>
    </row>
    <row r="398" ht="45.0" customHeight="true">
      <c r="A398" t="s" s="4">
        <v>1312</v>
      </c>
      <c r="B398" t="s" s="4">
        <v>8166</v>
      </c>
      <c r="C398" t="s" s="4">
        <v>1664</v>
      </c>
      <c r="D398" t="s" s="4">
        <v>1664</v>
      </c>
    </row>
    <row r="399" ht="45.0" customHeight="true">
      <c r="A399" t="s" s="4">
        <v>1312</v>
      </c>
      <c r="B399" t="s" s="4">
        <v>8167</v>
      </c>
      <c r="C399" t="s" s="4">
        <v>1664</v>
      </c>
      <c r="D399" t="s" s="4">
        <v>1664</v>
      </c>
    </row>
    <row r="400" ht="45.0" customHeight="true">
      <c r="A400" t="s" s="4">
        <v>1317</v>
      </c>
      <c r="B400" t="s" s="4">
        <v>8168</v>
      </c>
      <c r="C400" t="s" s="4">
        <v>1664</v>
      </c>
      <c r="D400" t="s" s="4">
        <v>1664</v>
      </c>
    </row>
    <row r="401" ht="45.0" customHeight="true">
      <c r="A401" t="s" s="4">
        <v>1322</v>
      </c>
      <c r="B401" t="s" s="4">
        <v>8169</v>
      </c>
      <c r="C401" t="s" s="4">
        <v>1664</v>
      </c>
      <c r="D401" t="s" s="4">
        <v>1664</v>
      </c>
    </row>
    <row r="402" ht="45.0" customHeight="true">
      <c r="A402" t="s" s="4">
        <v>1327</v>
      </c>
      <c r="B402" t="s" s="4">
        <v>8170</v>
      </c>
      <c r="C402" t="s" s="4">
        <v>1664</v>
      </c>
      <c r="D402" t="s" s="4">
        <v>1664</v>
      </c>
    </row>
    <row r="403" ht="45.0" customHeight="true">
      <c r="A403" t="s" s="4">
        <v>1331</v>
      </c>
      <c r="B403" t="s" s="4">
        <v>8171</v>
      </c>
      <c r="C403" t="s" s="4">
        <v>1664</v>
      </c>
      <c r="D403" t="s" s="4">
        <v>1664</v>
      </c>
    </row>
    <row r="404" ht="45.0" customHeight="true">
      <c r="A404" t="s" s="4">
        <v>1337</v>
      </c>
      <c r="B404" t="s" s="4">
        <v>8172</v>
      </c>
      <c r="C404" t="s" s="4">
        <v>1664</v>
      </c>
      <c r="D404" t="s" s="4">
        <v>1664</v>
      </c>
    </row>
    <row r="405" ht="45.0" customHeight="true">
      <c r="A405" t="s" s="4">
        <v>1340</v>
      </c>
      <c r="B405" t="s" s="4">
        <v>8173</v>
      </c>
      <c r="C405" t="s" s="4">
        <v>1664</v>
      </c>
      <c r="D405" t="s" s="4">
        <v>1664</v>
      </c>
    </row>
    <row r="406" ht="45.0" customHeight="true">
      <c r="A406" t="s" s="4">
        <v>1343</v>
      </c>
      <c r="B406" t="s" s="4">
        <v>8174</v>
      </c>
      <c r="C406" t="s" s="4">
        <v>1664</v>
      </c>
      <c r="D406" t="s" s="4">
        <v>1664</v>
      </c>
    </row>
    <row r="407" ht="45.0" customHeight="true">
      <c r="A407" t="s" s="4">
        <v>1348</v>
      </c>
      <c r="B407" t="s" s="4">
        <v>8175</v>
      </c>
      <c r="C407" t="s" s="4">
        <v>1664</v>
      </c>
      <c r="D407" t="s" s="4">
        <v>1664</v>
      </c>
    </row>
    <row r="408" ht="45.0" customHeight="true">
      <c r="A408" t="s" s="4">
        <v>1353</v>
      </c>
      <c r="B408" t="s" s="4">
        <v>8176</v>
      </c>
      <c r="C408" t="s" s="4">
        <v>1664</v>
      </c>
      <c r="D408" t="s" s="4">
        <v>1664</v>
      </c>
    </row>
    <row r="409" ht="45.0" customHeight="true">
      <c r="A409" t="s" s="4">
        <v>1357</v>
      </c>
      <c r="B409" t="s" s="4">
        <v>8177</v>
      </c>
      <c r="C409" t="s" s="4">
        <v>1664</v>
      </c>
      <c r="D409" t="s" s="4">
        <v>1664</v>
      </c>
    </row>
    <row r="410" ht="45.0" customHeight="true">
      <c r="A410" t="s" s="4">
        <v>1364</v>
      </c>
      <c r="B410" t="s" s="4">
        <v>8178</v>
      </c>
      <c r="C410" t="s" s="4">
        <v>1664</v>
      </c>
      <c r="D410" t="s" s="4">
        <v>1664</v>
      </c>
    </row>
    <row r="411" ht="45.0" customHeight="true">
      <c r="A411" t="s" s="4">
        <v>1368</v>
      </c>
      <c r="B411" t="s" s="4">
        <v>8179</v>
      </c>
      <c r="C411" t="s" s="4">
        <v>1664</v>
      </c>
      <c r="D411" t="s" s="4">
        <v>1664</v>
      </c>
    </row>
    <row r="412" ht="45.0" customHeight="true">
      <c r="A412" t="s" s="4">
        <v>1368</v>
      </c>
      <c r="B412" t="s" s="4">
        <v>8180</v>
      </c>
      <c r="C412" t="s" s="4">
        <v>1664</v>
      </c>
      <c r="D412" t="s" s="4">
        <v>1664</v>
      </c>
    </row>
    <row r="413" ht="45.0" customHeight="true">
      <c r="A413" t="s" s="4">
        <v>1368</v>
      </c>
      <c r="B413" t="s" s="4">
        <v>8181</v>
      </c>
      <c r="C413" t="s" s="4">
        <v>1664</v>
      </c>
      <c r="D413" t="s" s="4">
        <v>1664</v>
      </c>
    </row>
    <row r="414" ht="45.0" customHeight="true">
      <c r="A414" t="s" s="4">
        <v>1373</v>
      </c>
      <c r="B414" t="s" s="4">
        <v>8182</v>
      </c>
      <c r="C414" t="s" s="4">
        <v>1664</v>
      </c>
      <c r="D414" t="s" s="4">
        <v>1664</v>
      </c>
    </row>
    <row r="415" ht="45.0" customHeight="true">
      <c r="A415" t="s" s="4">
        <v>1373</v>
      </c>
      <c r="B415" t="s" s="4">
        <v>8183</v>
      </c>
      <c r="C415" t="s" s="4">
        <v>1664</v>
      </c>
      <c r="D415" t="s" s="4">
        <v>1664</v>
      </c>
    </row>
    <row r="416" ht="45.0" customHeight="true">
      <c r="A416" t="s" s="4">
        <v>1373</v>
      </c>
      <c r="B416" t="s" s="4">
        <v>8184</v>
      </c>
      <c r="C416" t="s" s="4">
        <v>1664</v>
      </c>
      <c r="D416" t="s" s="4">
        <v>1664</v>
      </c>
    </row>
    <row r="417" ht="45.0" customHeight="true">
      <c r="A417" t="s" s="4">
        <v>1377</v>
      </c>
      <c r="B417" t="s" s="4">
        <v>8185</v>
      </c>
      <c r="C417" t="s" s="4">
        <v>1664</v>
      </c>
      <c r="D417" t="s" s="4">
        <v>1664</v>
      </c>
    </row>
    <row r="418" ht="45.0" customHeight="true">
      <c r="A418" t="s" s="4">
        <v>1377</v>
      </c>
      <c r="B418" t="s" s="4">
        <v>8186</v>
      </c>
      <c r="C418" t="s" s="4">
        <v>1664</v>
      </c>
      <c r="D418" t="s" s="4">
        <v>1664</v>
      </c>
    </row>
    <row r="419" ht="45.0" customHeight="true">
      <c r="A419" t="s" s="4">
        <v>1377</v>
      </c>
      <c r="B419" t="s" s="4">
        <v>8187</v>
      </c>
      <c r="C419" t="s" s="4">
        <v>1664</v>
      </c>
      <c r="D419" t="s" s="4">
        <v>1664</v>
      </c>
    </row>
    <row r="420" ht="45.0" customHeight="true">
      <c r="A420" t="s" s="4">
        <v>1381</v>
      </c>
      <c r="B420" t="s" s="4">
        <v>8188</v>
      </c>
      <c r="C420" t="s" s="4">
        <v>1664</v>
      </c>
      <c r="D420" t="s" s="4">
        <v>1664</v>
      </c>
    </row>
    <row r="421" ht="45.0" customHeight="true">
      <c r="A421" t="s" s="4">
        <v>1381</v>
      </c>
      <c r="B421" t="s" s="4">
        <v>8189</v>
      </c>
      <c r="C421" t="s" s="4">
        <v>1664</v>
      </c>
      <c r="D421" t="s" s="4">
        <v>1664</v>
      </c>
    </row>
    <row r="422" ht="45.0" customHeight="true">
      <c r="A422" t="s" s="4">
        <v>1381</v>
      </c>
      <c r="B422" t="s" s="4">
        <v>8190</v>
      </c>
      <c r="C422" t="s" s="4">
        <v>1664</v>
      </c>
      <c r="D422" t="s" s="4">
        <v>1664</v>
      </c>
    </row>
    <row r="423" ht="45.0" customHeight="true">
      <c r="A423" t="s" s="4">
        <v>1385</v>
      </c>
      <c r="B423" t="s" s="4">
        <v>8191</v>
      </c>
      <c r="C423" t="s" s="4">
        <v>1664</v>
      </c>
      <c r="D423" t="s" s="4">
        <v>1664</v>
      </c>
    </row>
    <row r="424" ht="45.0" customHeight="true">
      <c r="A424" t="s" s="4">
        <v>1385</v>
      </c>
      <c r="B424" t="s" s="4">
        <v>8192</v>
      </c>
      <c r="C424" t="s" s="4">
        <v>1664</v>
      </c>
      <c r="D424" t="s" s="4">
        <v>1664</v>
      </c>
    </row>
    <row r="425" ht="45.0" customHeight="true">
      <c r="A425" t="s" s="4">
        <v>1385</v>
      </c>
      <c r="B425" t="s" s="4">
        <v>8193</v>
      </c>
      <c r="C425" t="s" s="4">
        <v>1664</v>
      </c>
      <c r="D425" t="s" s="4">
        <v>1664</v>
      </c>
    </row>
    <row r="426" ht="45.0" customHeight="true">
      <c r="A426" t="s" s="4">
        <v>1389</v>
      </c>
      <c r="B426" t="s" s="4">
        <v>8194</v>
      </c>
      <c r="C426" t="s" s="4">
        <v>1664</v>
      </c>
      <c r="D426" t="s" s="4">
        <v>1664</v>
      </c>
    </row>
    <row r="427" ht="45.0" customHeight="true">
      <c r="A427" t="s" s="4">
        <v>1394</v>
      </c>
      <c r="B427" t="s" s="4">
        <v>8195</v>
      </c>
      <c r="C427" t="s" s="4">
        <v>1664</v>
      </c>
      <c r="D427" t="s" s="4">
        <v>1664</v>
      </c>
    </row>
    <row r="428" ht="45.0" customHeight="true">
      <c r="A428" t="s" s="4">
        <v>1398</v>
      </c>
      <c r="B428" t="s" s="4">
        <v>8196</v>
      </c>
      <c r="C428" t="s" s="4">
        <v>1664</v>
      </c>
      <c r="D428" t="s" s="4">
        <v>1664</v>
      </c>
    </row>
    <row r="429" ht="45.0" customHeight="true">
      <c r="A429" t="s" s="4">
        <v>1403</v>
      </c>
      <c r="B429" t="s" s="4">
        <v>8197</v>
      </c>
      <c r="C429" t="s" s="4">
        <v>1664</v>
      </c>
      <c r="D429" t="s" s="4">
        <v>1664</v>
      </c>
    </row>
    <row r="430" ht="45.0" customHeight="true">
      <c r="A430" t="s" s="4">
        <v>1407</v>
      </c>
      <c r="B430" t="s" s="4">
        <v>8198</v>
      </c>
      <c r="C430" t="s" s="4">
        <v>1664</v>
      </c>
      <c r="D430" t="s" s="4">
        <v>1664</v>
      </c>
    </row>
    <row r="431" ht="45.0" customHeight="true">
      <c r="A431" t="s" s="4">
        <v>1412</v>
      </c>
      <c r="B431" t="s" s="4">
        <v>8199</v>
      </c>
      <c r="C431" t="s" s="4">
        <v>1664</v>
      </c>
      <c r="D431" t="s" s="4">
        <v>1664</v>
      </c>
    </row>
    <row r="432" ht="45.0" customHeight="true">
      <c r="A432" t="s" s="4">
        <v>1416</v>
      </c>
      <c r="B432" t="s" s="4">
        <v>8200</v>
      </c>
      <c r="C432" t="s" s="4">
        <v>1664</v>
      </c>
      <c r="D432" t="s" s="4">
        <v>1664</v>
      </c>
    </row>
    <row r="433" ht="45.0" customHeight="true">
      <c r="A433" t="s" s="4">
        <v>1422</v>
      </c>
      <c r="B433" t="s" s="4">
        <v>8201</v>
      </c>
      <c r="C433" t="s" s="4">
        <v>1664</v>
      </c>
      <c r="D433" t="s" s="4">
        <v>1664</v>
      </c>
    </row>
    <row r="434" ht="45.0" customHeight="true">
      <c r="A434" t="s" s="4">
        <v>1427</v>
      </c>
      <c r="B434" t="s" s="4">
        <v>8202</v>
      </c>
      <c r="C434" t="s" s="4">
        <v>1664</v>
      </c>
      <c r="D434" t="s" s="4">
        <v>1664</v>
      </c>
    </row>
    <row r="435" ht="45.0" customHeight="true">
      <c r="A435" t="s" s="4">
        <v>1432</v>
      </c>
      <c r="B435" t="s" s="4">
        <v>8203</v>
      </c>
      <c r="C435" t="s" s="4">
        <v>1664</v>
      </c>
      <c r="D435" t="s" s="4">
        <v>1664</v>
      </c>
    </row>
    <row r="436" ht="45.0" customHeight="true">
      <c r="A436" t="s" s="4">
        <v>1436</v>
      </c>
      <c r="B436" t="s" s="4">
        <v>8204</v>
      </c>
      <c r="C436" t="s" s="4">
        <v>1664</v>
      </c>
      <c r="D436" t="s" s="4">
        <v>1664</v>
      </c>
    </row>
    <row r="437" ht="45.0" customHeight="true">
      <c r="A437" t="s" s="4">
        <v>1442</v>
      </c>
      <c r="B437" t="s" s="4">
        <v>8205</v>
      </c>
      <c r="C437" t="s" s="4">
        <v>1664</v>
      </c>
      <c r="D437" t="s" s="4">
        <v>1664</v>
      </c>
    </row>
    <row r="438" ht="45.0" customHeight="true">
      <c r="A438" t="s" s="4">
        <v>1448</v>
      </c>
      <c r="B438" t="s" s="4">
        <v>8206</v>
      </c>
      <c r="C438" t="s" s="4">
        <v>1664</v>
      </c>
      <c r="D438" t="s" s="4">
        <v>1664</v>
      </c>
    </row>
    <row r="439" ht="45.0" customHeight="true">
      <c r="A439" t="s" s="4">
        <v>1452</v>
      </c>
      <c r="B439" t="s" s="4">
        <v>8207</v>
      </c>
      <c r="C439" t="s" s="4">
        <v>1664</v>
      </c>
      <c r="D439" t="s" s="4">
        <v>1664</v>
      </c>
    </row>
    <row r="440" ht="45.0" customHeight="true">
      <c r="A440" t="s" s="4">
        <v>1458</v>
      </c>
      <c r="B440" t="s" s="4">
        <v>8208</v>
      </c>
      <c r="C440" t="s" s="4">
        <v>1664</v>
      </c>
      <c r="D440" t="s" s="4">
        <v>1664</v>
      </c>
    </row>
    <row r="441" ht="45.0" customHeight="true">
      <c r="A441" t="s" s="4">
        <v>1464</v>
      </c>
      <c r="B441" t="s" s="4">
        <v>8209</v>
      </c>
      <c r="C441" t="s" s="4">
        <v>1664</v>
      </c>
      <c r="D441" t="s" s="4">
        <v>1664</v>
      </c>
    </row>
    <row r="442" ht="45.0" customHeight="true">
      <c r="A442" t="s" s="4">
        <v>1464</v>
      </c>
      <c r="B442" t="s" s="4">
        <v>8210</v>
      </c>
      <c r="C442" t="s" s="4">
        <v>1664</v>
      </c>
      <c r="D442" t="s" s="4">
        <v>1664</v>
      </c>
    </row>
    <row r="443" ht="45.0" customHeight="true">
      <c r="A443" t="s" s="4">
        <v>1464</v>
      </c>
      <c r="B443" t="s" s="4">
        <v>8211</v>
      </c>
      <c r="C443" t="s" s="4">
        <v>1664</v>
      </c>
      <c r="D443" t="s" s="4">
        <v>1664</v>
      </c>
    </row>
    <row r="444" ht="45.0" customHeight="true">
      <c r="A444" t="s" s="4">
        <v>1467</v>
      </c>
      <c r="B444" t="s" s="4">
        <v>8212</v>
      </c>
      <c r="C444" t="s" s="4">
        <v>1664</v>
      </c>
      <c r="D444" t="s" s="4">
        <v>1664</v>
      </c>
    </row>
    <row r="445" ht="45.0" customHeight="true">
      <c r="A445" t="s" s="4">
        <v>1467</v>
      </c>
      <c r="B445" t="s" s="4">
        <v>8213</v>
      </c>
      <c r="C445" t="s" s="4">
        <v>1664</v>
      </c>
      <c r="D445" t="s" s="4">
        <v>1664</v>
      </c>
    </row>
    <row r="446" ht="45.0" customHeight="true">
      <c r="A446" t="s" s="4">
        <v>1467</v>
      </c>
      <c r="B446" t="s" s="4">
        <v>8214</v>
      </c>
      <c r="C446" t="s" s="4">
        <v>1664</v>
      </c>
      <c r="D446" t="s" s="4">
        <v>1664</v>
      </c>
    </row>
    <row r="447" ht="45.0" customHeight="true">
      <c r="A447" t="s" s="4">
        <v>1471</v>
      </c>
      <c r="B447" t="s" s="4">
        <v>8215</v>
      </c>
      <c r="C447" t="s" s="4">
        <v>1664</v>
      </c>
      <c r="D447" t="s" s="4">
        <v>1664</v>
      </c>
    </row>
    <row r="448" ht="45.0" customHeight="true">
      <c r="A448" t="s" s="4">
        <v>1471</v>
      </c>
      <c r="B448" t="s" s="4">
        <v>8216</v>
      </c>
      <c r="C448" t="s" s="4">
        <v>1664</v>
      </c>
      <c r="D448" t="s" s="4">
        <v>1664</v>
      </c>
    </row>
    <row r="449" ht="45.0" customHeight="true">
      <c r="A449" t="s" s="4">
        <v>1471</v>
      </c>
      <c r="B449" t="s" s="4">
        <v>8217</v>
      </c>
      <c r="C449" t="s" s="4">
        <v>1664</v>
      </c>
      <c r="D449" t="s" s="4">
        <v>1664</v>
      </c>
    </row>
    <row r="450" ht="45.0" customHeight="true">
      <c r="A450" t="s" s="4">
        <v>1476</v>
      </c>
      <c r="B450" t="s" s="4">
        <v>8218</v>
      </c>
      <c r="C450" t="s" s="4">
        <v>1664</v>
      </c>
      <c r="D450" t="s" s="4">
        <v>1664</v>
      </c>
    </row>
    <row r="451" ht="45.0" customHeight="true">
      <c r="A451" t="s" s="4">
        <v>1476</v>
      </c>
      <c r="B451" t="s" s="4">
        <v>8219</v>
      </c>
      <c r="C451" t="s" s="4">
        <v>1664</v>
      </c>
      <c r="D451" t="s" s="4">
        <v>1664</v>
      </c>
    </row>
    <row r="452" ht="45.0" customHeight="true">
      <c r="A452" t="s" s="4">
        <v>1476</v>
      </c>
      <c r="B452" t="s" s="4">
        <v>8220</v>
      </c>
      <c r="C452" t="s" s="4">
        <v>1664</v>
      </c>
      <c r="D452" t="s" s="4">
        <v>1664</v>
      </c>
    </row>
    <row r="453" ht="45.0" customHeight="true">
      <c r="A453" t="s" s="4">
        <v>1480</v>
      </c>
      <c r="B453" t="s" s="4">
        <v>8221</v>
      </c>
      <c r="C453" t="s" s="4">
        <v>1664</v>
      </c>
      <c r="D453" t="s" s="4">
        <v>1664</v>
      </c>
    </row>
    <row r="454" ht="45.0" customHeight="true">
      <c r="A454" t="s" s="4">
        <v>1480</v>
      </c>
      <c r="B454" t="s" s="4">
        <v>8222</v>
      </c>
      <c r="C454" t="s" s="4">
        <v>1664</v>
      </c>
      <c r="D454" t="s" s="4">
        <v>1664</v>
      </c>
    </row>
    <row r="455" ht="45.0" customHeight="true">
      <c r="A455" t="s" s="4">
        <v>1480</v>
      </c>
      <c r="B455" t="s" s="4">
        <v>8223</v>
      </c>
      <c r="C455" t="s" s="4">
        <v>1664</v>
      </c>
      <c r="D455" t="s" s="4">
        <v>1664</v>
      </c>
    </row>
    <row r="456" ht="45.0" customHeight="true">
      <c r="A456" t="s" s="4">
        <v>1485</v>
      </c>
      <c r="B456" t="s" s="4">
        <v>8224</v>
      </c>
      <c r="C456" t="s" s="4">
        <v>1664</v>
      </c>
      <c r="D456" t="s" s="4">
        <v>1664</v>
      </c>
    </row>
    <row r="457" ht="45.0" customHeight="true">
      <c r="A457" t="s" s="4">
        <v>1489</v>
      </c>
      <c r="B457" t="s" s="4">
        <v>8225</v>
      </c>
      <c r="C457" t="s" s="4">
        <v>1664</v>
      </c>
      <c r="D457" t="s" s="4">
        <v>1664</v>
      </c>
    </row>
    <row r="458" ht="45.0" customHeight="true">
      <c r="A458" t="s" s="4">
        <v>1494</v>
      </c>
      <c r="B458" t="s" s="4">
        <v>8226</v>
      </c>
      <c r="C458" t="s" s="4">
        <v>1664</v>
      </c>
      <c r="D458" t="s" s="4">
        <v>1664</v>
      </c>
    </row>
    <row r="459" ht="45.0" customHeight="true">
      <c r="A459" t="s" s="4">
        <v>1500</v>
      </c>
      <c r="B459" t="s" s="4">
        <v>8227</v>
      </c>
      <c r="C459" t="s" s="4">
        <v>1664</v>
      </c>
      <c r="D459" t="s" s="4">
        <v>1664</v>
      </c>
    </row>
    <row r="460" ht="45.0" customHeight="true">
      <c r="A460" t="s" s="4">
        <v>1505</v>
      </c>
      <c r="B460" t="s" s="4">
        <v>8228</v>
      </c>
      <c r="C460" t="s" s="4">
        <v>1664</v>
      </c>
      <c r="D460" t="s" s="4">
        <v>1664</v>
      </c>
    </row>
    <row r="461" ht="45.0" customHeight="true">
      <c r="A461" t="s" s="4">
        <v>1511</v>
      </c>
      <c r="B461" t="s" s="4">
        <v>8229</v>
      </c>
      <c r="C461" t="s" s="4">
        <v>1664</v>
      </c>
      <c r="D461" t="s" s="4">
        <v>1664</v>
      </c>
    </row>
    <row r="462" ht="45.0" customHeight="true">
      <c r="A462" t="s" s="4">
        <v>1514</v>
      </c>
      <c r="B462" t="s" s="4">
        <v>8230</v>
      </c>
      <c r="C462" t="s" s="4">
        <v>1664</v>
      </c>
      <c r="D462" t="s" s="4">
        <v>1664</v>
      </c>
    </row>
    <row r="463" ht="45.0" customHeight="true">
      <c r="A463" t="s" s="4">
        <v>1517</v>
      </c>
      <c r="B463" t="s" s="4">
        <v>8231</v>
      </c>
      <c r="C463" t="s" s="4">
        <v>1664</v>
      </c>
      <c r="D463" t="s" s="4">
        <v>1664</v>
      </c>
    </row>
    <row r="464" ht="45.0" customHeight="true">
      <c r="A464" t="s" s="4">
        <v>1522</v>
      </c>
      <c r="B464" t="s" s="4">
        <v>8232</v>
      </c>
      <c r="C464" t="s" s="4">
        <v>1664</v>
      </c>
      <c r="D464" t="s" s="4">
        <v>1664</v>
      </c>
    </row>
    <row r="465" ht="45.0" customHeight="true">
      <c r="A465" t="s" s="4">
        <v>1526</v>
      </c>
      <c r="B465" t="s" s="4">
        <v>8233</v>
      </c>
      <c r="C465" t="s" s="4">
        <v>1664</v>
      </c>
      <c r="D465" t="s" s="4">
        <v>1664</v>
      </c>
    </row>
    <row r="466" ht="45.0" customHeight="true">
      <c r="A466" t="s" s="4">
        <v>1531</v>
      </c>
      <c r="B466" t="s" s="4">
        <v>8234</v>
      </c>
      <c r="C466" t="s" s="4">
        <v>1664</v>
      </c>
      <c r="D466" t="s" s="4">
        <v>1664</v>
      </c>
    </row>
    <row r="467" ht="45.0" customHeight="true">
      <c r="A467" t="s" s="4">
        <v>1539</v>
      </c>
      <c r="B467" t="s" s="4">
        <v>8235</v>
      </c>
      <c r="C467" t="s" s="4">
        <v>1664</v>
      </c>
      <c r="D467" t="s" s="4">
        <v>1664</v>
      </c>
    </row>
    <row r="468" ht="45.0" customHeight="true">
      <c r="A468" t="s" s="4">
        <v>1545</v>
      </c>
      <c r="B468" t="s" s="4">
        <v>8236</v>
      </c>
      <c r="C468" t="s" s="4">
        <v>1664</v>
      </c>
      <c r="D468" t="s" s="4">
        <v>1664</v>
      </c>
    </row>
    <row r="469" ht="45.0" customHeight="true">
      <c r="A469" t="s" s="4">
        <v>1551</v>
      </c>
      <c r="B469" t="s" s="4">
        <v>8237</v>
      </c>
      <c r="C469" t="s" s="4">
        <v>1664</v>
      </c>
      <c r="D469" t="s" s="4">
        <v>1664</v>
      </c>
    </row>
    <row r="470" ht="45.0" customHeight="true">
      <c r="A470" t="s" s="4">
        <v>1555</v>
      </c>
      <c r="B470" t="s" s="4">
        <v>8238</v>
      </c>
      <c r="C470" t="s" s="4">
        <v>1664</v>
      </c>
      <c r="D470" t="s" s="4">
        <v>1664</v>
      </c>
    </row>
    <row r="471" ht="45.0" customHeight="true">
      <c r="A471" t="s" s="4">
        <v>1559</v>
      </c>
      <c r="B471" t="s" s="4">
        <v>8239</v>
      </c>
      <c r="C471" t="s" s="4">
        <v>1664</v>
      </c>
      <c r="D471" t="s" s="4">
        <v>1664</v>
      </c>
    </row>
    <row r="472" ht="45.0" customHeight="true">
      <c r="A472" t="s" s="4">
        <v>1559</v>
      </c>
      <c r="B472" t="s" s="4">
        <v>8240</v>
      </c>
      <c r="C472" t="s" s="4">
        <v>1664</v>
      </c>
      <c r="D472" t="s" s="4">
        <v>1664</v>
      </c>
    </row>
    <row r="473" ht="45.0" customHeight="true">
      <c r="A473" t="s" s="4">
        <v>1559</v>
      </c>
      <c r="B473" t="s" s="4">
        <v>8241</v>
      </c>
      <c r="C473" t="s" s="4">
        <v>1664</v>
      </c>
      <c r="D473" t="s" s="4">
        <v>1664</v>
      </c>
    </row>
    <row r="474" ht="45.0" customHeight="true">
      <c r="A474" t="s" s="4">
        <v>1561</v>
      </c>
      <c r="B474" t="s" s="4">
        <v>8242</v>
      </c>
      <c r="C474" t="s" s="4">
        <v>1664</v>
      </c>
      <c r="D474" t="s" s="4">
        <v>1664</v>
      </c>
    </row>
    <row r="475" ht="45.0" customHeight="true">
      <c r="A475" t="s" s="4">
        <v>1561</v>
      </c>
      <c r="B475" t="s" s="4">
        <v>8243</v>
      </c>
      <c r="C475" t="s" s="4">
        <v>1664</v>
      </c>
      <c r="D475" t="s" s="4">
        <v>1664</v>
      </c>
    </row>
    <row r="476" ht="45.0" customHeight="true">
      <c r="A476" t="s" s="4">
        <v>1561</v>
      </c>
      <c r="B476" t="s" s="4">
        <v>8244</v>
      </c>
      <c r="C476" t="s" s="4">
        <v>1664</v>
      </c>
      <c r="D476" t="s" s="4">
        <v>1664</v>
      </c>
    </row>
    <row r="477" ht="45.0" customHeight="true">
      <c r="A477" t="s" s="4">
        <v>1565</v>
      </c>
      <c r="B477" t="s" s="4">
        <v>8245</v>
      </c>
      <c r="C477" t="s" s="4">
        <v>1664</v>
      </c>
      <c r="D477" t="s" s="4">
        <v>1664</v>
      </c>
    </row>
    <row r="478" ht="45.0" customHeight="true">
      <c r="A478" t="s" s="4">
        <v>1565</v>
      </c>
      <c r="B478" t="s" s="4">
        <v>8246</v>
      </c>
      <c r="C478" t="s" s="4">
        <v>1664</v>
      </c>
      <c r="D478" t="s" s="4">
        <v>1664</v>
      </c>
    </row>
    <row r="479" ht="45.0" customHeight="true">
      <c r="A479" t="s" s="4">
        <v>1565</v>
      </c>
      <c r="B479" t="s" s="4">
        <v>8247</v>
      </c>
      <c r="C479" t="s" s="4">
        <v>1664</v>
      </c>
      <c r="D479" t="s" s="4">
        <v>1664</v>
      </c>
    </row>
    <row r="480" ht="45.0" customHeight="true">
      <c r="A480" t="s" s="4">
        <v>1569</v>
      </c>
      <c r="B480" t="s" s="4">
        <v>8248</v>
      </c>
      <c r="C480" t="s" s="4">
        <v>1664</v>
      </c>
      <c r="D480" t="s" s="4">
        <v>1664</v>
      </c>
    </row>
    <row r="481" ht="45.0" customHeight="true">
      <c r="A481" t="s" s="4">
        <v>1569</v>
      </c>
      <c r="B481" t="s" s="4">
        <v>8249</v>
      </c>
      <c r="C481" t="s" s="4">
        <v>1664</v>
      </c>
      <c r="D481" t="s" s="4">
        <v>1664</v>
      </c>
    </row>
    <row r="482" ht="45.0" customHeight="true">
      <c r="A482" t="s" s="4">
        <v>1569</v>
      </c>
      <c r="B482" t="s" s="4">
        <v>8250</v>
      </c>
      <c r="C482" t="s" s="4">
        <v>1664</v>
      </c>
      <c r="D482" t="s" s="4">
        <v>1664</v>
      </c>
    </row>
    <row r="483" ht="45.0" customHeight="true">
      <c r="A483" t="s" s="4">
        <v>1573</v>
      </c>
      <c r="B483" t="s" s="4">
        <v>8251</v>
      </c>
      <c r="C483" t="s" s="4">
        <v>1664</v>
      </c>
      <c r="D483" t="s" s="4">
        <v>1664</v>
      </c>
    </row>
    <row r="484" ht="45.0" customHeight="true">
      <c r="A484" t="s" s="4">
        <v>1573</v>
      </c>
      <c r="B484" t="s" s="4">
        <v>8252</v>
      </c>
      <c r="C484" t="s" s="4">
        <v>1664</v>
      </c>
      <c r="D484" t="s" s="4">
        <v>1664</v>
      </c>
    </row>
    <row r="485" ht="45.0" customHeight="true">
      <c r="A485" t="s" s="4">
        <v>1573</v>
      </c>
      <c r="B485" t="s" s="4">
        <v>8253</v>
      </c>
      <c r="C485" t="s" s="4">
        <v>1664</v>
      </c>
      <c r="D485" t="s" s="4">
        <v>1664</v>
      </c>
    </row>
    <row r="486" ht="45.0" customHeight="true">
      <c r="A486" t="s" s="4">
        <v>1580</v>
      </c>
      <c r="B486" t="s" s="4">
        <v>8254</v>
      </c>
      <c r="C486" t="s" s="4">
        <v>1664</v>
      </c>
      <c r="D486" t="s" s="4">
        <v>1664</v>
      </c>
    </row>
    <row r="487" ht="45.0" customHeight="true">
      <c r="A487" t="s" s="4">
        <v>1585</v>
      </c>
      <c r="B487" t="s" s="4">
        <v>8255</v>
      </c>
      <c r="C487" t="s" s="4">
        <v>1664</v>
      </c>
      <c r="D487" t="s" s="4">
        <v>1664</v>
      </c>
    </row>
    <row r="488" ht="45.0" customHeight="true">
      <c r="A488" t="s" s="4">
        <v>1590</v>
      </c>
      <c r="B488" t="s" s="4">
        <v>8256</v>
      </c>
      <c r="C488" t="s" s="4">
        <v>1664</v>
      </c>
      <c r="D488" t="s" s="4">
        <v>1664</v>
      </c>
    </row>
    <row r="489" ht="45.0" customHeight="true">
      <c r="A489" t="s" s="4">
        <v>1593</v>
      </c>
      <c r="B489" t="s" s="4">
        <v>8257</v>
      </c>
      <c r="C489" t="s" s="4">
        <v>1664</v>
      </c>
      <c r="D489" t="s" s="4">
        <v>1664</v>
      </c>
    </row>
    <row r="490" ht="45.0" customHeight="true">
      <c r="A490" t="s" s="4">
        <v>1597</v>
      </c>
      <c r="B490" t="s" s="4">
        <v>8258</v>
      </c>
      <c r="C490" t="s" s="4">
        <v>1664</v>
      </c>
      <c r="D490" t="s" s="4">
        <v>1664</v>
      </c>
    </row>
    <row r="491" ht="45.0" customHeight="true">
      <c r="A491" t="s" s="4">
        <v>1601</v>
      </c>
      <c r="B491" t="s" s="4">
        <v>8259</v>
      </c>
      <c r="C491" t="s" s="4">
        <v>1664</v>
      </c>
      <c r="D491" t="s" s="4">
        <v>1664</v>
      </c>
    </row>
    <row r="492" ht="45.0" customHeight="true">
      <c r="A492" t="s" s="4">
        <v>1605</v>
      </c>
      <c r="B492" t="s" s="4">
        <v>8260</v>
      </c>
      <c r="C492" t="s" s="4">
        <v>1664</v>
      </c>
      <c r="D492" t="s" s="4">
        <v>1664</v>
      </c>
    </row>
    <row r="493" ht="45.0" customHeight="true">
      <c r="A493" t="s" s="4">
        <v>1609</v>
      </c>
      <c r="B493" t="s" s="4">
        <v>8261</v>
      </c>
      <c r="C493" t="s" s="4">
        <v>1664</v>
      </c>
      <c r="D493" t="s" s="4">
        <v>1664</v>
      </c>
    </row>
    <row r="494" ht="45.0" customHeight="true">
      <c r="A494" t="s" s="4">
        <v>1614</v>
      </c>
      <c r="B494" t="s" s="4">
        <v>8262</v>
      </c>
      <c r="C494" t="s" s="4">
        <v>1664</v>
      </c>
      <c r="D494" t="s" s="4">
        <v>1664</v>
      </c>
    </row>
    <row r="495" ht="45.0" customHeight="true">
      <c r="A495" t="s" s="4">
        <v>1619</v>
      </c>
      <c r="B495" t="s" s="4">
        <v>8263</v>
      </c>
      <c r="C495" t="s" s="4">
        <v>1664</v>
      </c>
      <c r="D495" t="s" s="4">
        <v>1664</v>
      </c>
    </row>
    <row r="496" ht="45.0" customHeight="true">
      <c r="A496" t="s" s="4">
        <v>1623</v>
      </c>
      <c r="B496" t="s" s="4">
        <v>8264</v>
      </c>
      <c r="C496" t="s" s="4">
        <v>1664</v>
      </c>
      <c r="D496" t="s" s="4">
        <v>1664</v>
      </c>
    </row>
    <row r="497" ht="45.0" customHeight="true">
      <c r="A497" t="s" s="4">
        <v>1627</v>
      </c>
      <c r="B497" t="s" s="4">
        <v>8265</v>
      </c>
      <c r="C497" t="s" s="4">
        <v>1664</v>
      </c>
      <c r="D497" t="s" s="4">
        <v>1664</v>
      </c>
    </row>
    <row r="498" ht="45.0" customHeight="true">
      <c r="A498" t="s" s="4">
        <v>1632</v>
      </c>
      <c r="B498" t="s" s="4">
        <v>8266</v>
      </c>
      <c r="C498" t="s" s="4">
        <v>1664</v>
      </c>
      <c r="D498" t="s" s="4">
        <v>1664</v>
      </c>
    </row>
    <row r="499" ht="45.0" customHeight="true">
      <c r="A499" t="s" s="4">
        <v>1636</v>
      </c>
      <c r="B499" t="s" s="4">
        <v>8267</v>
      </c>
      <c r="C499" t="s" s="4">
        <v>1664</v>
      </c>
      <c r="D499" t="s" s="4">
        <v>1664</v>
      </c>
    </row>
    <row r="500" ht="45.0" customHeight="true">
      <c r="A500" t="s" s="4">
        <v>1641</v>
      </c>
      <c r="B500" t="s" s="4">
        <v>8268</v>
      </c>
      <c r="C500" t="s" s="4">
        <v>1664</v>
      </c>
      <c r="D500" t="s" s="4">
        <v>1664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1642</v>
      </c>
    </row>
    <row r="2">
      <c r="A2" t="s">
        <v>83</v>
      </c>
    </row>
    <row r="3">
      <c r="A3" t="s">
        <v>1643</v>
      </c>
    </row>
    <row r="4">
      <c r="A4" t="s">
        <v>1644</v>
      </c>
    </row>
    <row r="5">
      <c r="A5" t="s">
        <v>1645</v>
      </c>
    </row>
    <row r="6">
      <c r="A6" t="s">
        <v>1646</v>
      </c>
    </row>
    <row r="7">
      <c r="A7" t="s">
        <v>1647</v>
      </c>
    </row>
    <row r="8">
      <c r="A8" t="s">
        <v>1648</v>
      </c>
    </row>
    <row r="9">
      <c r="A9" t="s">
        <v>238</v>
      </c>
    </row>
    <row r="10">
      <c r="A10" t="s">
        <v>1649</v>
      </c>
    </row>
    <row r="11">
      <c r="A11" t="s">
        <v>1650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131</v>
      </c>
    </row>
    <row r="2">
      <c r="A2" t="s">
        <v>90</v>
      </c>
    </row>
    <row r="3">
      <c r="A3" t="s">
        <v>1651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500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8984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1652</v>
      </c>
      <c r="D2" t="s">
        <v>1653</v>
      </c>
      <c r="E2" t="s">
        <v>1654</v>
      </c>
      <c r="F2" t="s">
        <v>1655</v>
      </c>
      <c r="G2" t="s">
        <v>1656</v>
      </c>
    </row>
    <row r="3">
      <c r="A3" t="s" s="1">
        <v>1657</v>
      </c>
      <c r="B3" s="1"/>
      <c r="C3" t="s" s="1">
        <v>1658</v>
      </c>
      <c r="D3" t="s" s="1">
        <v>1659</v>
      </c>
      <c r="E3" t="s" s="1">
        <v>1660</v>
      </c>
      <c r="F3" t="s" s="1">
        <v>1661</v>
      </c>
      <c r="G3" t="s" s="1">
        <v>1662</v>
      </c>
    </row>
    <row r="4" ht="45.0" customHeight="true">
      <c r="A4" t="s" s="4">
        <v>94</v>
      </c>
      <c r="B4" t="s" s="4">
        <v>1663</v>
      </c>
      <c r="C4" t="s" s="4">
        <v>1664</v>
      </c>
      <c r="D4" t="s" s="4">
        <v>1665</v>
      </c>
      <c r="E4" t="s" s="4">
        <v>1665</v>
      </c>
      <c r="F4" t="s" s="4">
        <v>1664</v>
      </c>
      <c r="G4" t="s" s="4">
        <v>1664</v>
      </c>
    </row>
    <row r="5" ht="45.0" customHeight="true">
      <c r="A5" t="s" s="4">
        <v>94</v>
      </c>
      <c r="B5" t="s" s="4">
        <v>1666</v>
      </c>
      <c r="C5" t="s" s="4">
        <v>1667</v>
      </c>
      <c r="D5" t="s" s="4">
        <v>1668</v>
      </c>
      <c r="E5" t="s" s="4">
        <v>1668</v>
      </c>
      <c r="F5" t="s" s="4">
        <v>92</v>
      </c>
      <c r="G5" t="s" s="4">
        <v>1669</v>
      </c>
    </row>
    <row r="6" ht="45.0" customHeight="true">
      <c r="A6" t="s" s="4">
        <v>94</v>
      </c>
      <c r="B6" t="s" s="4">
        <v>1670</v>
      </c>
      <c r="C6" t="s" s="4">
        <v>1664</v>
      </c>
      <c r="D6" t="s" s="4">
        <v>1665</v>
      </c>
      <c r="E6" t="s" s="4">
        <v>1665</v>
      </c>
      <c r="F6" t="s" s="4">
        <v>1664</v>
      </c>
      <c r="G6" t="s" s="4">
        <v>1664</v>
      </c>
    </row>
    <row r="7" ht="45.0" customHeight="true">
      <c r="A7" t="s" s="4">
        <v>107</v>
      </c>
      <c r="B7" t="s" s="4">
        <v>1671</v>
      </c>
      <c r="C7" t="s" s="4">
        <v>1664</v>
      </c>
      <c r="D7" t="s" s="4">
        <v>1665</v>
      </c>
      <c r="E7" t="s" s="4">
        <v>1665</v>
      </c>
      <c r="F7" t="s" s="4">
        <v>1664</v>
      </c>
      <c r="G7" t="s" s="4">
        <v>1664</v>
      </c>
    </row>
    <row r="8" ht="45.0" customHeight="true">
      <c r="A8" t="s" s="4">
        <v>107</v>
      </c>
      <c r="B8" t="s" s="4">
        <v>1672</v>
      </c>
      <c r="C8" t="s" s="4">
        <v>1667</v>
      </c>
      <c r="D8" t="s" s="4">
        <v>1673</v>
      </c>
      <c r="E8" t="s" s="4">
        <v>1673</v>
      </c>
      <c r="F8" t="s" s="4">
        <v>92</v>
      </c>
      <c r="G8" t="s" s="4">
        <v>1669</v>
      </c>
    </row>
    <row r="9" ht="45.0" customHeight="true">
      <c r="A9" t="s" s="4">
        <v>107</v>
      </c>
      <c r="B9" t="s" s="4">
        <v>1674</v>
      </c>
      <c r="C9" t="s" s="4">
        <v>1664</v>
      </c>
      <c r="D9" t="s" s="4">
        <v>1665</v>
      </c>
      <c r="E9" t="s" s="4">
        <v>1665</v>
      </c>
      <c r="F9" t="s" s="4">
        <v>1664</v>
      </c>
      <c r="G9" t="s" s="4">
        <v>1664</v>
      </c>
    </row>
    <row r="10" ht="45.0" customHeight="true">
      <c r="A10" t="s" s="4">
        <v>117</v>
      </c>
      <c r="B10" t="s" s="4">
        <v>1675</v>
      </c>
      <c r="C10" t="s" s="4">
        <v>1664</v>
      </c>
      <c r="D10" t="s" s="4">
        <v>1665</v>
      </c>
      <c r="E10" t="s" s="4">
        <v>1665</v>
      </c>
      <c r="F10" t="s" s="4">
        <v>1664</v>
      </c>
      <c r="G10" t="s" s="4">
        <v>1664</v>
      </c>
    </row>
    <row r="11" ht="45.0" customHeight="true">
      <c r="A11" t="s" s="4">
        <v>117</v>
      </c>
      <c r="B11" t="s" s="4">
        <v>1676</v>
      </c>
      <c r="C11" t="s" s="4">
        <v>1664</v>
      </c>
      <c r="D11" t="s" s="4">
        <v>1665</v>
      </c>
      <c r="E11" t="s" s="4">
        <v>1665</v>
      </c>
      <c r="F11" t="s" s="4">
        <v>1664</v>
      </c>
      <c r="G11" t="s" s="4">
        <v>1664</v>
      </c>
    </row>
    <row r="12" ht="45.0" customHeight="true">
      <c r="A12" t="s" s="4">
        <v>117</v>
      </c>
      <c r="B12" t="s" s="4">
        <v>1677</v>
      </c>
      <c r="C12" t="s" s="4">
        <v>1667</v>
      </c>
      <c r="D12" t="s" s="4">
        <v>1678</v>
      </c>
      <c r="E12" t="s" s="4">
        <v>1678</v>
      </c>
      <c r="F12" t="s" s="4">
        <v>92</v>
      </c>
      <c r="G12" t="s" s="4">
        <v>1669</v>
      </c>
    </row>
    <row r="13" ht="45.0" customHeight="true">
      <c r="A13" t="s" s="4">
        <v>124</v>
      </c>
      <c r="B13" t="s" s="4">
        <v>1679</v>
      </c>
      <c r="C13" t="s" s="4">
        <v>1664</v>
      </c>
      <c r="D13" t="s" s="4">
        <v>1665</v>
      </c>
      <c r="E13" t="s" s="4">
        <v>1665</v>
      </c>
      <c r="F13" t="s" s="4">
        <v>1664</v>
      </c>
      <c r="G13" t="s" s="4">
        <v>1664</v>
      </c>
    </row>
    <row r="14" ht="45.0" customHeight="true">
      <c r="A14" t="s" s="4">
        <v>124</v>
      </c>
      <c r="B14" t="s" s="4">
        <v>1680</v>
      </c>
      <c r="C14" t="s" s="4">
        <v>1664</v>
      </c>
      <c r="D14" t="s" s="4">
        <v>1665</v>
      </c>
      <c r="E14" t="s" s="4">
        <v>1665</v>
      </c>
      <c r="F14" t="s" s="4">
        <v>1664</v>
      </c>
      <c r="G14" t="s" s="4">
        <v>1664</v>
      </c>
    </row>
    <row r="15" ht="45.0" customHeight="true">
      <c r="A15" t="s" s="4">
        <v>124</v>
      </c>
      <c r="B15" t="s" s="4">
        <v>1681</v>
      </c>
      <c r="C15" t="s" s="4">
        <v>1667</v>
      </c>
      <c r="D15" t="s" s="4">
        <v>1682</v>
      </c>
      <c r="E15" t="s" s="4">
        <v>1682</v>
      </c>
      <c r="F15" t="s" s="4">
        <v>92</v>
      </c>
      <c r="G15" t="s" s="4">
        <v>1669</v>
      </c>
    </row>
    <row r="16" ht="45.0" customHeight="true">
      <c r="A16" t="s" s="4">
        <v>133</v>
      </c>
      <c r="B16" t="s" s="4">
        <v>1683</v>
      </c>
      <c r="C16" t="s" s="4">
        <v>1664</v>
      </c>
      <c r="D16" t="s" s="4">
        <v>1665</v>
      </c>
      <c r="E16" t="s" s="4">
        <v>1665</v>
      </c>
      <c r="F16" t="s" s="4">
        <v>1664</v>
      </c>
      <c r="G16" t="s" s="4">
        <v>1664</v>
      </c>
    </row>
    <row r="17" ht="45.0" customHeight="true">
      <c r="A17" t="s" s="4">
        <v>133</v>
      </c>
      <c r="B17" t="s" s="4">
        <v>1684</v>
      </c>
      <c r="C17" t="s" s="4">
        <v>1664</v>
      </c>
      <c r="D17" t="s" s="4">
        <v>1665</v>
      </c>
      <c r="E17" t="s" s="4">
        <v>1665</v>
      </c>
      <c r="F17" t="s" s="4">
        <v>1664</v>
      </c>
      <c r="G17" t="s" s="4">
        <v>1664</v>
      </c>
    </row>
    <row r="18" ht="45.0" customHeight="true">
      <c r="A18" t="s" s="4">
        <v>133</v>
      </c>
      <c r="B18" t="s" s="4">
        <v>1685</v>
      </c>
      <c r="C18" t="s" s="4">
        <v>1667</v>
      </c>
      <c r="D18" t="s" s="4">
        <v>1686</v>
      </c>
      <c r="E18" t="s" s="4">
        <v>1686</v>
      </c>
      <c r="F18" t="s" s="4">
        <v>92</v>
      </c>
      <c r="G18" t="s" s="4">
        <v>1669</v>
      </c>
    </row>
    <row r="19" ht="45.0" customHeight="true">
      <c r="A19" t="s" s="4">
        <v>141</v>
      </c>
      <c r="B19" t="s" s="4">
        <v>1687</v>
      </c>
      <c r="C19" t="s" s="4">
        <v>1664</v>
      </c>
      <c r="D19" t="s" s="4">
        <v>1665</v>
      </c>
      <c r="E19" t="s" s="4">
        <v>1665</v>
      </c>
      <c r="F19" t="s" s="4">
        <v>1664</v>
      </c>
      <c r="G19" t="s" s="4">
        <v>1664</v>
      </c>
    </row>
    <row r="20" ht="45.0" customHeight="true">
      <c r="A20" t="s" s="4">
        <v>141</v>
      </c>
      <c r="B20" t="s" s="4">
        <v>1688</v>
      </c>
      <c r="C20" t="s" s="4">
        <v>1667</v>
      </c>
      <c r="D20" t="s" s="4">
        <v>1689</v>
      </c>
      <c r="E20" t="s" s="4">
        <v>1689</v>
      </c>
      <c r="F20" t="s" s="4">
        <v>92</v>
      </c>
      <c r="G20" t="s" s="4">
        <v>1669</v>
      </c>
    </row>
    <row r="21" ht="45.0" customHeight="true">
      <c r="A21" t="s" s="4">
        <v>141</v>
      </c>
      <c r="B21" t="s" s="4">
        <v>1690</v>
      </c>
      <c r="C21" t="s" s="4">
        <v>1664</v>
      </c>
      <c r="D21" t="s" s="4">
        <v>1665</v>
      </c>
      <c r="E21" t="s" s="4">
        <v>1665</v>
      </c>
      <c r="F21" t="s" s="4">
        <v>1664</v>
      </c>
      <c r="G21" t="s" s="4">
        <v>1664</v>
      </c>
    </row>
    <row r="22" ht="45.0" customHeight="true">
      <c r="A22" t="s" s="4">
        <v>149</v>
      </c>
      <c r="B22" t="s" s="4">
        <v>1691</v>
      </c>
      <c r="C22" t="s" s="4">
        <v>1664</v>
      </c>
      <c r="D22" t="s" s="4">
        <v>1665</v>
      </c>
      <c r="E22" t="s" s="4">
        <v>1665</v>
      </c>
      <c r="F22" t="s" s="4">
        <v>1664</v>
      </c>
      <c r="G22" t="s" s="4">
        <v>1664</v>
      </c>
    </row>
    <row r="23" ht="45.0" customHeight="true">
      <c r="A23" t="s" s="4">
        <v>149</v>
      </c>
      <c r="B23" t="s" s="4">
        <v>1692</v>
      </c>
      <c r="C23" t="s" s="4">
        <v>1664</v>
      </c>
      <c r="D23" t="s" s="4">
        <v>1665</v>
      </c>
      <c r="E23" t="s" s="4">
        <v>1665</v>
      </c>
      <c r="F23" t="s" s="4">
        <v>1664</v>
      </c>
      <c r="G23" t="s" s="4">
        <v>1664</v>
      </c>
    </row>
    <row r="24" ht="45.0" customHeight="true">
      <c r="A24" t="s" s="4">
        <v>149</v>
      </c>
      <c r="B24" t="s" s="4">
        <v>1693</v>
      </c>
      <c r="C24" t="s" s="4">
        <v>1667</v>
      </c>
      <c r="D24" t="s" s="4">
        <v>1694</v>
      </c>
      <c r="E24" t="s" s="4">
        <v>1694</v>
      </c>
      <c r="F24" t="s" s="4">
        <v>92</v>
      </c>
      <c r="G24" t="s" s="4">
        <v>1669</v>
      </c>
    </row>
    <row r="25" ht="45.0" customHeight="true">
      <c r="A25" t="s" s="4">
        <v>158</v>
      </c>
      <c r="B25" t="s" s="4">
        <v>1695</v>
      </c>
      <c r="C25" t="s" s="4">
        <v>1664</v>
      </c>
      <c r="D25" t="s" s="4">
        <v>1665</v>
      </c>
      <c r="E25" t="s" s="4">
        <v>1665</v>
      </c>
      <c r="F25" t="s" s="4">
        <v>1664</v>
      </c>
      <c r="G25" t="s" s="4">
        <v>1664</v>
      </c>
    </row>
    <row r="26" ht="45.0" customHeight="true">
      <c r="A26" t="s" s="4">
        <v>158</v>
      </c>
      <c r="B26" t="s" s="4">
        <v>1696</v>
      </c>
      <c r="C26" t="s" s="4">
        <v>1664</v>
      </c>
      <c r="D26" t="s" s="4">
        <v>1665</v>
      </c>
      <c r="E26" t="s" s="4">
        <v>1665</v>
      </c>
      <c r="F26" t="s" s="4">
        <v>1664</v>
      </c>
      <c r="G26" t="s" s="4">
        <v>1664</v>
      </c>
    </row>
    <row r="27" ht="45.0" customHeight="true">
      <c r="A27" t="s" s="4">
        <v>158</v>
      </c>
      <c r="B27" t="s" s="4">
        <v>1697</v>
      </c>
      <c r="C27" t="s" s="4">
        <v>1667</v>
      </c>
      <c r="D27" t="s" s="4">
        <v>1698</v>
      </c>
      <c r="E27" t="s" s="4">
        <v>1698</v>
      </c>
      <c r="F27" t="s" s="4">
        <v>92</v>
      </c>
      <c r="G27" t="s" s="4">
        <v>1669</v>
      </c>
    </row>
    <row r="28" ht="45.0" customHeight="true">
      <c r="A28" t="s" s="4">
        <v>167</v>
      </c>
      <c r="B28" t="s" s="4">
        <v>1699</v>
      </c>
      <c r="C28" t="s" s="4">
        <v>1664</v>
      </c>
      <c r="D28" t="s" s="4">
        <v>1665</v>
      </c>
      <c r="E28" t="s" s="4">
        <v>1665</v>
      </c>
      <c r="F28" t="s" s="4">
        <v>1664</v>
      </c>
      <c r="G28" t="s" s="4">
        <v>1664</v>
      </c>
    </row>
    <row r="29" ht="45.0" customHeight="true">
      <c r="A29" t="s" s="4">
        <v>167</v>
      </c>
      <c r="B29" t="s" s="4">
        <v>1700</v>
      </c>
      <c r="C29" t="s" s="4">
        <v>1664</v>
      </c>
      <c r="D29" t="s" s="4">
        <v>1665</v>
      </c>
      <c r="E29" t="s" s="4">
        <v>1665</v>
      </c>
      <c r="F29" t="s" s="4">
        <v>1664</v>
      </c>
      <c r="G29" t="s" s="4">
        <v>1664</v>
      </c>
    </row>
    <row r="30" ht="45.0" customHeight="true">
      <c r="A30" t="s" s="4">
        <v>167</v>
      </c>
      <c r="B30" t="s" s="4">
        <v>1701</v>
      </c>
      <c r="C30" t="s" s="4">
        <v>1667</v>
      </c>
      <c r="D30" t="s" s="4">
        <v>1668</v>
      </c>
      <c r="E30" t="s" s="4">
        <v>1668</v>
      </c>
      <c r="F30" t="s" s="4">
        <v>92</v>
      </c>
      <c r="G30" t="s" s="4">
        <v>1669</v>
      </c>
    </row>
    <row r="31" ht="45.0" customHeight="true">
      <c r="A31" t="s" s="4">
        <v>176</v>
      </c>
      <c r="B31" t="s" s="4">
        <v>1702</v>
      </c>
      <c r="C31" t="s" s="4">
        <v>1664</v>
      </c>
      <c r="D31" t="s" s="4">
        <v>1665</v>
      </c>
      <c r="E31" t="s" s="4">
        <v>1665</v>
      </c>
      <c r="F31" t="s" s="4">
        <v>1664</v>
      </c>
      <c r="G31" t="s" s="4">
        <v>1664</v>
      </c>
    </row>
    <row r="32" ht="45.0" customHeight="true">
      <c r="A32" t="s" s="4">
        <v>176</v>
      </c>
      <c r="B32" t="s" s="4">
        <v>1703</v>
      </c>
      <c r="C32" t="s" s="4">
        <v>1664</v>
      </c>
      <c r="D32" t="s" s="4">
        <v>1665</v>
      </c>
      <c r="E32" t="s" s="4">
        <v>1665</v>
      </c>
      <c r="F32" t="s" s="4">
        <v>1664</v>
      </c>
      <c r="G32" t="s" s="4">
        <v>1664</v>
      </c>
    </row>
    <row r="33" ht="45.0" customHeight="true">
      <c r="A33" t="s" s="4">
        <v>176</v>
      </c>
      <c r="B33" t="s" s="4">
        <v>1704</v>
      </c>
      <c r="C33" t="s" s="4">
        <v>1667</v>
      </c>
      <c r="D33" t="s" s="4">
        <v>1705</v>
      </c>
      <c r="E33" t="s" s="4">
        <v>1705</v>
      </c>
      <c r="F33" t="s" s="4">
        <v>92</v>
      </c>
      <c r="G33" t="s" s="4">
        <v>1669</v>
      </c>
    </row>
    <row r="34" ht="45.0" customHeight="true">
      <c r="A34" t="s" s="4">
        <v>185</v>
      </c>
      <c r="B34" t="s" s="4">
        <v>1706</v>
      </c>
      <c r="C34" t="s" s="4">
        <v>1664</v>
      </c>
      <c r="D34" t="s" s="4">
        <v>1665</v>
      </c>
      <c r="E34" t="s" s="4">
        <v>1665</v>
      </c>
      <c r="F34" t="s" s="4">
        <v>1664</v>
      </c>
      <c r="G34" t="s" s="4">
        <v>1664</v>
      </c>
    </row>
    <row r="35" ht="45.0" customHeight="true">
      <c r="A35" t="s" s="4">
        <v>185</v>
      </c>
      <c r="B35" t="s" s="4">
        <v>1707</v>
      </c>
      <c r="C35" t="s" s="4">
        <v>1664</v>
      </c>
      <c r="D35" t="s" s="4">
        <v>1665</v>
      </c>
      <c r="E35" t="s" s="4">
        <v>1665</v>
      </c>
      <c r="F35" t="s" s="4">
        <v>1664</v>
      </c>
      <c r="G35" t="s" s="4">
        <v>1664</v>
      </c>
    </row>
    <row r="36" ht="45.0" customHeight="true">
      <c r="A36" t="s" s="4">
        <v>185</v>
      </c>
      <c r="B36" t="s" s="4">
        <v>1708</v>
      </c>
      <c r="C36" t="s" s="4">
        <v>1667</v>
      </c>
      <c r="D36" t="s" s="4">
        <v>1709</v>
      </c>
      <c r="E36" t="s" s="4">
        <v>1709</v>
      </c>
      <c r="F36" t="s" s="4">
        <v>92</v>
      </c>
      <c r="G36" t="s" s="4">
        <v>1669</v>
      </c>
    </row>
    <row r="37" ht="45.0" customHeight="true">
      <c r="A37" t="s" s="4">
        <v>194</v>
      </c>
      <c r="B37" t="s" s="4">
        <v>1710</v>
      </c>
      <c r="C37" t="s" s="4">
        <v>1664</v>
      </c>
      <c r="D37" t="s" s="4">
        <v>1665</v>
      </c>
      <c r="E37" t="s" s="4">
        <v>1665</v>
      </c>
      <c r="F37" t="s" s="4">
        <v>1664</v>
      </c>
      <c r="G37" t="s" s="4">
        <v>1664</v>
      </c>
    </row>
    <row r="38" ht="45.0" customHeight="true">
      <c r="A38" t="s" s="4">
        <v>194</v>
      </c>
      <c r="B38" t="s" s="4">
        <v>1711</v>
      </c>
      <c r="C38" t="s" s="4">
        <v>1664</v>
      </c>
      <c r="D38" t="s" s="4">
        <v>1665</v>
      </c>
      <c r="E38" t="s" s="4">
        <v>1665</v>
      </c>
      <c r="F38" t="s" s="4">
        <v>1664</v>
      </c>
      <c r="G38" t="s" s="4">
        <v>1664</v>
      </c>
    </row>
    <row r="39" ht="45.0" customHeight="true">
      <c r="A39" t="s" s="4">
        <v>194</v>
      </c>
      <c r="B39" t="s" s="4">
        <v>1712</v>
      </c>
      <c r="C39" t="s" s="4">
        <v>1667</v>
      </c>
      <c r="D39" t="s" s="4">
        <v>1713</v>
      </c>
      <c r="E39" t="s" s="4">
        <v>1713</v>
      </c>
      <c r="F39" t="s" s="4">
        <v>92</v>
      </c>
      <c r="G39" t="s" s="4">
        <v>1669</v>
      </c>
    </row>
    <row r="40" ht="45.0" customHeight="true">
      <c r="A40" t="s" s="4">
        <v>204</v>
      </c>
      <c r="B40" t="s" s="4">
        <v>1714</v>
      </c>
      <c r="C40" t="s" s="4">
        <v>1664</v>
      </c>
      <c r="D40" t="s" s="4">
        <v>1665</v>
      </c>
      <c r="E40" t="s" s="4">
        <v>1665</v>
      </c>
      <c r="F40" t="s" s="4">
        <v>1664</v>
      </c>
      <c r="G40" t="s" s="4">
        <v>1664</v>
      </c>
    </row>
    <row r="41" ht="45.0" customHeight="true">
      <c r="A41" t="s" s="4">
        <v>204</v>
      </c>
      <c r="B41" t="s" s="4">
        <v>1715</v>
      </c>
      <c r="C41" t="s" s="4">
        <v>1664</v>
      </c>
      <c r="D41" t="s" s="4">
        <v>1665</v>
      </c>
      <c r="E41" t="s" s="4">
        <v>1665</v>
      </c>
      <c r="F41" t="s" s="4">
        <v>1664</v>
      </c>
      <c r="G41" t="s" s="4">
        <v>1664</v>
      </c>
    </row>
    <row r="42" ht="45.0" customHeight="true">
      <c r="A42" t="s" s="4">
        <v>204</v>
      </c>
      <c r="B42" t="s" s="4">
        <v>1716</v>
      </c>
      <c r="C42" t="s" s="4">
        <v>1667</v>
      </c>
      <c r="D42" t="s" s="4">
        <v>1717</v>
      </c>
      <c r="E42" t="s" s="4">
        <v>1717</v>
      </c>
      <c r="F42" t="s" s="4">
        <v>92</v>
      </c>
      <c r="G42" t="s" s="4">
        <v>1669</v>
      </c>
    </row>
    <row r="43" ht="45.0" customHeight="true">
      <c r="A43" t="s" s="4">
        <v>211</v>
      </c>
      <c r="B43" t="s" s="4">
        <v>1718</v>
      </c>
      <c r="C43" t="s" s="4">
        <v>1664</v>
      </c>
      <c r="D43" t="s" s="4">
        <v>1665</v>
      </c>
      <c r="E43" t="s" s="4">
        <v>1665</v>
      </c>
      <c r="F43" t="s" s="4">
        <v>1664</v>
      </c>
      <c r="G43" t="s" s="4">
        <v>1664</v>
      </c>
    </row>
    <row r="44" ht="45.0" customHeight="true">
      <c r="A44" t="s" s="4">
        <v>211</v>
      </c>
      <c r="B44" t="s" s="4">
        <v>1719</v>
      </c>
      <c r="C44" t="s" s="4">
        <v>1664</v>
      </c>
      <c r="D44" t="s" s="4">
        <v>1665</v>
      </c>
      <c r="E44" t="s" s="4">
        <v>1665</v>
      </c>
      <c r="F44" t="s" s="4">
        <v>1664</v>
      </c>
      <c r="G44" t="s" s="4">
        <v>1664</v>
      </c>
    </row>
    <row r="45" ht="45.0" customHeight="true">
      <c r="A45" t="s" s="4">
        <v>211</v>
      </c>
      <c r="B45" t="s" s="4">
        <v>1720</v>
      </c>
      <c r="C45" t="s" s="4">
        <v>1667</v>
      </c>
      <c r="D45" t="s" s="4">
        <v>1721</v>
      </c>
      <c r="E45" t="s" s="4">
        <v>1721</v>
      </c>
      <c r="F45" t="s" s="4">
        <v>92</v>
      </c>
      <c r="G45" t="s" s="4">
        <v>1669</v>
      </c>
    </row>
    <row r="46" ht="45.0" customHeight="true">
      <c r="A46" t="s" s="4">
        <v>220</v>
      </c>
      <c r="B46" t="s" s="4">
        <v>1722</v>
      </c>
      <c r="C46" t="s" s="4">
        <v>1667</v>
      </c>
      <c r="D46" t="s" s="4">
        <v>1723</v>
      </c>
      <c r="E46" t="s" s="4">
        <v>1723</v>
      </c>
      <c r="F46" t="s" s="4">
        <v>92</v>
      </c>
      <c r="G46" t="s" s="4">
        <v>1669</v>
      </c>
    </row>
    <row r="47" ht="45.0" customHeight="true">
      <c r="A47" t="s" s="4">
        <v>220</v>
      </c>
      <c r="B47" t="s" s="4">
        <v>1724</v>
      </c>
      <c r="C47" t="s" s="4">
        <v>1664</v>
      </c>
      <c r="D47" t="s" s="4">
        <v>1665</v>
      </c>
      <c r="E47" t="s" s="4">
        <v>1665</v>
      </c>
      <c r="F47" t="s" s="4">
        <v>1664</v>
      </c>
      <c r="G47" t="s" s="4">
        <v>1664</v>
      </c>
    </row>
    <row r="48" ht="45.0" customHeight="true">
      <c r="A48" t="s" s="4">
        <v>227</v>
      </c>
      <c r="B48" t="s" s="4">
        <v>1725</v>
      </c>
      <c r="C48" t="s" s="4">
        <v>1667</v>
      </c>
      <c r="D48" t="s" s="4">
        <v>1726</v>
      </c>
      <c r="E48" t="s" s="4">
        <v>1726</v>
      </c>
      <c r="F48" t="s" s="4">
        <v>92</v>
      </c>
      <c r="G48" t="s" s="4">
        <v>1669</v>
      </c>
    </row>
    <row r="49" ht="45.0" customHeight="true">
      <c r="A49" t="s" s="4">
        <v>227</v>
      </c>
      <c r="B49" t="s" s="4">
        <v>1727</v>
      </c>
      <c r="C49" t="s" s="4">
        <v>1664</v>
      </c>
      <c r="D49" t="s" s="4">
        <v>1665</v>
      </c>
      <c r="E49" t="s" s="4">
        <v>1665</v>
      </c>
      <c r="F49" t="s" s="4">
        <v>1664</v>
      </c>
      <c r="G49" t="s" s="4">
        <v>1664</v>
      </c>
    </row>
    <row r="50" ht="45.0" customHeight="true">
      <c r="A50" t="s" s="4">
        <v>236</v>
      </c>
      <c r="B50" t="s" s="4">
        <v>1728</v>
      </c>
      <c r="C50" t="s" s="4">
        <v>1667</v>
      </c>
      <c r="D50" t="s" s="4">
        <v>1729</v>
      </c>
      <c r="E50" t="s" s="4">
        <v>1729</v>
      </c>
      <c r="F50" t="s" s="4">
        <v>92</v>
      </c>
      <c r="G50" t="s" s="4">
        <v>1669</v>
      </c>
    </row>
    <row r="51" ht="45.0" customHeight="true">
      <c r="A51" t="s" s="4">
        <v>236</v>
      </c>
      <c r="B51" t="s" s="4">
        <v>1730</v>
      </c>
      <c r="C51" t="s" s="4">
        <v>1664</v>
      </c>
      <c r="D51" t="s" s="4">
        <v>1665</v>
      </c>
      <c r="E51" t="s" s="4">
        <v>1665</v>
      </c>
      <c r="F51" t="s" s="4">
        <v>1664</v>
      </c>
      <c r="G51" t="s" s="4">
        <v>1664</v>
      </c>
    </row>
    <row r="52" ht="45.0" customHeight="true">
      <c r="A52" t="s" s="4">
        <v>246</v>
      </c>
      <c r="B52" t="s" s="4">
        <v>1731</v>
      </c>
      <c r="C52" t="s" s="4">
        <v>1664</v>
      </c>
      <c r="D52" t="s" s="4">
        <v>1665</v>
      </c>
      <c r="E52" t="s" s="4">
        <v>1665</v>
      </c>
      <c r="F52" t="s" s="4">
        <v>1664</v>
      </c>
      <c r="G52" t="s" s="4">
        <v>1664</v>
      </c>
    </row>
    <row r="53" ht="45.0" customHeight="true">
      <c r="A53" t="s" s="4">
        <v>246</v>
      </c>
      <c r="B53" t="s" s="4">
        <v>1732</v>
      </c>
      <c r="C53" t="s" s="4">
        <v>1667</v>
      </c>
      <c r="D53" t="s" s="4">
        <v>1733</v>
      </c>
      <c r="E53" t="s" s="4">
        <v>1733</v>
      </c>
      <c r="F53" t="s" s="4">
        <v>92</v>
      </c>
      <c r="G53" t="s" s="4">
        <v>1669</v>
      </c>
    </row>
    <row r="54" ht="45.0" customHeight="true">
      <c r="A54" t="s" s="4">
        <v>246</v>
      </c>
      <c r="B54" t="s" s="4">
        <v>1734</v>
      </c>
      <c r="C54" t="s" s="4">
        <v>1664</v>
      </c>
      <c r="D54" t="s" s="4">
        <v>1665</v>
      </c>
      <c r="E54" t="s" s="4">
        <v>1665</v>
      </c>
      <c r="F54" t="s" s="4">
        <v>1664</v>
      </c>
      <c r="G54" t="s" s="4">
        <v>1664</v>
      </c>
    </row>
    <row r="55" ht="45.0" customHeight="true">
      <c r="A55" t="s" s="4">
        <v>255</v>
      </c>
      <c r="B55" t="s" s="4">
        <v>1735</v>
      </c>
      <c r="C55" t="s" s="4">
        <v>1664</v>
      </c>
      <c r="D55" t="s" s="4">
        <v>1665</v>
      </c>
      <c r="E55" t="s" s="4">
        <v>1665</v>
      </c>
      <c r="F55" t="s" s="4">
        <v>1664</v>
      </c>
      <c r="G55" t="s" s="4">
        <v>1664</v>
      </c>
    </row>
    <row r="56" ht="45.0" customHeight="true">
      <c r="A56" t="s" s="4">
        <v>255</v>
      </c>
      <c r="B56" t="s" s="4">
        <v>1736</v>
      </c>
      <c r="C56" t="s" s="4">
        <v>1667</v>
      </c>
      <c r="D56" t="s" s="4">
        <v>1729</v>
      </c>
      <c r="E56" t="s" s="4">
        <v>1729</v>
      </c>
      <c r="F56" t="s" s="4">
        <v>92</v>
      </c>
      <c r="G56" t="s" s="4">
        <v>1669</v>
      </c>
    </row>
    <row r="57" ht="45.0" customHeight="true">
      <c r="A57" t="s" s="4">
        <v>255</v>
      </c>
      <c r="B57" t="s" s="4">
        <v>1737</v>
      </c>
      <c r="C57" t="s" s="4">
        <v>1664</v>
      </c>
      <c r="D57" t="s" s="4">
        <v>1665</v>
      </c>
      <c r="E57" t="s" s="4">
        <v>1665</v>
      </c>
      <c r="F57" t="s" s="4">
        <v>1664</v>
      </c>
      <c r="G57" t="s" s="4">
        <v>1664</v>
      </c>
    </row>
    <row r="58" ht="45.0" customHeight="true">
      <c r="A58" t="s" s="4">
        <v>262</v>
      </c>
      <c r="B58" t="s" s="4">
        <v>1738</v>
      </c>
      <c r="C58" t="s" s="4">
        <v>1664</v>
      </c>
      <c r="D58" t="s" s="4">
        <v>1665</v>
      </c>
      <c r="E58" t="s" s="4">
        <v>1665</v>
      </c>
      <c r="F58" t="s" s="4">
        <v>1664</v>
      </c>
      <c r="G58" t="s" s="4">
        <v>1664</v>
      </c>
    </row>
    <row r="59" ht="45.0" customHeight="true">
      <c r="A59" t="s" s="4">
        <v>262</v>
      </c>
      <c r="B59" t="s" s="4">
        <v>1739</v>
      </c>
      <c r="C59" t="s" s="4">
        <v>1667</v>
      </c>
      <c r="D59" t="s" s="4">
        <v>1733</v>
      </c>
      <c r="E59" t="s" s="4">
        <v>1733</v>
      </c>
      <c r="F59" t="s" s="4">
        <v>92</v>
      </c>
      <c r="G59" t="s" s="4">
        <v>1669</v>
      </c>
    </row>
    <row r="60" ht="45.0" customHeight="true">
      <c r="A60" t="s" s="4">
        <v>262</v>
      </c>
      <c r="B60" t="s" s="4">
        <v>1740</v>
      </c>
      <c r="C60" t="s" s="4">
        <v>1664</v>
      </c>
      <c r="D60" t="s" s="4">
        <v>1665</v>
      </c>
      <c r="E60" t="s" s="4">
        <v>1665</v>
      </c>
      <c r="F60" t="s" s="4">
        <v>1664</v>
      </c>
      <c r="G60" t="s" s="4">
        <v>1664</v>
      </c>
    </row>
    <row r="61" ht="45.0" customHeight="true">
      <c r="A61" t="s" s="4">
        <v>267</v>
      </c>
      <c r="B61" t="s" s="4">
        <v>1741</v>
      </c>
      <c r="C61" t="s" s="4">
        <v>1664</v>
      </c>
      <c r="D61" t="s" s="4">
        <v>1665</v>
      </c>
      <c r="E61" t="s" s="4">
        <v>1665</v>
      </c>
      <c r="F61" t="s" s="4">
        <v>1664</v>
      </c>
      <c r="G61" t="s" s="4">
        <v>1664</v>
      </c>
    </row>
    <row r="62" ht="45.0" customHeight="true">
      <c r="A62" t="s" s="4">
        <v>267</v>
      </c>
      <c r="B62" t="s" s="4">
        <v>1742</v>
      </c>
      <c r="C62" t="s" s="4">
        <v>1667</v>
      </c>
      <c r="D62" t="s" s="4">
        <v>1729</v>
      </c>
      <c r="E62" t="s" s="4">
        <v>1729</v>
      </c>
      <c r="F62" t="s" s="4">
        <v>92</v>
      </c>
      <c r="G62" t="s" s="4">
        <v>1669</v>
      </c>
    </row>
    <row r="63" ht="45.0" customHeight="true">
      <c r="A63" t="s" s="4">
        <v>267</v>
      </c>
      <c r="B63" t="s" s="4">
        <v>1743</v>
      </c>
      <c r="C63" t="s" s="4">
        <v>1664</v>
      </c>
      <c r="D63" t="s" s="4">
        <v>1665</v>
      </c>
      <c r="E63" t="s" s="4">
        <v>1665</v>
      </c>
      <c r="F63" t="s" s="4">
        <v>1664</v>
      </c>
      <c r="G63" t="s" s="4">
        <v>1664</v>
      </c>
    </row>
    <row r="64" ht="45.0" customHeight="true">
      <c r="A64" t="s" s="4">
        <v>273</v>
      </c>
      <c r="B64" t="s" s="4">
        <v>1744</v>
      </c>
      <c r="C64" t="s" s="4">
        <v>1664</v>
      </c>
      <c r="D64" t="s" s="4">
        <v>1665</v>
      </c>
      <c r="E64" t="s" s="4">
        <v>1665</v>
      </c>
      <c r="F64" t="s" s="4">
        <v>1664</v>
      </c>
      <c r="G64" t="s" s="4">
        <v>1664</v>
      </c>
    </row>
    <row r="65" ht="45.0" customHeight="true">
      <c r="A65" t="s" s="4">
        <v>273</v>
      </c>
      <c r="B65" t="s" s="4">
        <v>1745</v>
      </c>
      <c r="C65" t="s" s="4">
        <v>1667</v>
      </c>
      <c r="D65" t="s" s="4">
        <v>1746</v>
      </c>
      <c r="E65" t="s" s="4">
        <v>1746</v>
      </c>
      <c r="F65" t="s" s="4">
        <v>92</v>
      </c>
      <c r="G65" t="s" s="4">
        <v>1669</v>
      </c>
    </row>
    <row r="66" ht="45.0" customHeight="true">
      <c r="A66" t="s" s="4">
        <v>273</v>
      </c>
      <c r="B66" t="s" s="4">
        <v>1747</v>
      </c>
      <c r="C66" t="s" s="4">
        <v>1664</v>
      </c>
      <c r="D66" t="s" s="4">
        <v>1665</v>
      </c>
      <c r="E66" t="s" s="4">
        <v>1665</v>
      </c>
      <c r="F66" t="s" s="4">
        <v>1664</v>
      </c>
      <c r="G66" t="s" s="4">
        <v>1664</v>
      </c>
    </row>
    <row r="67" ht="45.0" customHeight="true">
      <c r="A67" t="s" s="4">
        <v>279</v>
      </c>
      <c r="B67" t="s" s="4">
        <v>1748</v>
      </c>
      <c r="C67" t="s" s="4">
        <v>1664</v>
      </c>
      <c r="D67" t="s" s="4">
        <v>1665</v>
      </c>
      <c r="E67" t="s" s="4">
        <v>1665</v>
      </c>
      <c r="F67" t="s" s="4">
        <v>1664</v>
      </c>
      <c r="G67" t="s" s="4">
        <v>1664</v>
      </c>
    </row>
    <row r="68" ht="45.0" customHeight="true">
      <c r="A68" t="s" s="4">
        <v>279</v>
      </c>
      <c r="B68" t="s" s="4">
        <v>1749</v>
      </c>
      <c r="C68" t="s" s="4">
        <v>1667</v>
      </c>
      <c r="D68" t="s" s="4">
        <v>1750</v>
      </c>
      <c r="E68" t="s" s="4">
        <v>1750</v>
      </c>
      <c r="F68" t="s" s="4">
        <v>92</v>
      </c>
      <c r="G68" t="s" s="4">
        <v>1669</v>
      </c>
    </row>
    <row r="69" ht="45.0" customHeight="true">
      <c r="A69" t="s" s="4">
        <v>279</v>
      </c>
      <c r="B69" t="s" s="4">
        <v>1751</v>
      </c>
      <c r="C69" t="s" s="4">
        <v>1664</v>
      </c>
      <c r="D69" t="s" s="4">
        <v>1665</v>
      </c>
      <c r="E69" t="s" s="4">
        <v>1665</v>
      </c>
      <c r="F69" t="s" s="4">
        <v>1664</v>
      </c>
      <c r="G69" t="s" s="4">
        <v>1664</v>
      </c>
    </row>
    <row r="70" ht="45.0" customHeight="true">
      <c r="A70" t="s" s="4">
        <v>283</v>
      </c>
      <c r="B70" t="s" s="4">
        <v>1752</v>
      </c>
      <c r="C70" t="s" s="4">
        <v>1664</v>
      </c>
      <c r="D70" t="s" s="4">
        <v>1665</v>
      </c>
      <c r="E70" t="s" s="4">
        <v>1665</v>
      </c>
      <c r="F70" t="s" s="4">
        <v>1664</v>
      </c>
      <c r="G70" t="s" s="4">
        <v>1664</v>
      </c>
    </row>
    <row r="71" ht="45.0" customHeight="true">
      <c r="A71" t="s" s="4">
        <v>283</v>
      </c>
      <c r="B71" t="s" s="4">
        <v>1753</v>
      </c>
      <c r="C71" t="s" s="4">
        <v>1667</v>
      </c>
      <c r="D71" t="s" s="4">
        <v>1682</v>
      </c>
      <c r="E71" t="s" s="4">
        <v>1682</v>
      </c>
      <c r="F71" t="s" s="4">
        <v>92</v>
      </c>
      <c r="G71" t="s" s="4">
        <v>1669</v>
      </c>
    </row>
    <row r="72" ht="45.0" customHeight="true">
      <c r="A72" t="s" s="4">
        <v>283</v>
      </c>
      <c r="B72" t="s" s="4">
        <v>1754</v>
      </c>
      <c r="C72" t="s" s="4">
        <v>1664</v>
      </c>
      <c r="D72" t="s" s="4">
        <v>1665</v>
      </c>
      <c r="E72" t="s" s="4">
        <v>1665</v>
      </c>
      <c r="F72" t="s" s="4">
        <v>1664</v>
      </c>
      <c r="G72" t="s" s="4">
        <v>1664</v>
      </c>
    </row>
    <row r="73" ht="45.0" customHeight="true">
      <c r="A73" t="s" s="4">
        <v>288</v>
      </c>
      <c r="B73" t="s" s="4">
        <v>1755</v>
      </c>
      <c r="C73" t="s" s="4">
        <v>1664</v>
      </c>
      <c r="D73" t="s" s="4">
        <v>1665</v>
      </c>
      <c r="E73" t="s" s="4">
        <v>1665</v>
      </c>
      <c r="F73" t="s" s="4">
        <v>1664</v>
      </c>
      <c r="G73" t="s" s="4">
        <v>1664</v>
      </c>
    </row>
    <row r="74" ht="45.0" customHeight="true">
      <c r="A74" t="s" s="4">
        <v>288</v>
      </c>
      <c r="B74" t="s" s="4">
        <v>1756</v>
      </c>
      <c r="C74" t="s" s="4">
        <v>1667</v>
      </c>
      <c r="D74" t="s" s="4">
        <v>1757</v>
      </c>
      <c r="E74" t="s" s="4">
        <v>1757</v>
      </c>
      <c r="F74" t="s" s="4">
        <v>92</v>
      </c>
      <c r="G74" t="s" s="4">
        <v>1669</v>
      </c>
    </row>
    <row r="75" ht="45.0" customHeight="true">
      <c r="A75" t="s" s="4">
        <v>288</v>
      </c>
      <c r="B75" t="s" s="4">
        <v>1758</v>
      </c>
      <c r="C75" t="s" s="4">
        <v>1664</v>
      </c>
      <c r="D75" t="s" s="4">
        <v>1665</v>
      </c>
      <c r="E75" t="s" s="4">
        <v>1665</v>
      </c>
      <c r="F75" t="s" s="4">
        <v>1664</v>
      </c>
      <c r="G75" t="s" s="4">
        <v>1664</v>
      </c>
    </row>
    <row r="76" ht="45.0" customHeight="true">
      <c r="A76" t="s" s="4">
        <v>296</v>
      </c>
      <c r="B76" t="s" s="4">
        <v>1759</v>
      </c>
      <c r="C76" t="s" s="4">
        <v>1664</v>
      </c>
      <c r="D76" t="s" s="4">
        <v>1665</v>
      </c>
      <c r="E76" t="s" s="4">
        <v>1665</v>
      </c>
      <c r="F76" t="s" s="4">
        <v>1664</v>
      </c>
      <c r="G76" t="s" s="4">
        <v>1664</v>
      </c>
    </row>
    <row r="77" ht="45.0" customHeight="true">
      <c r="A77" t="s" s="4">
        <v>296</v>
      </c>
      <c r="B77" t="s" s="4">
        <v>1760</v>
      </c>
      <c r="C77" t="s" s="4">
        <v>1667</v>
      </c>
      <c r="D77" t="s" s="4">
        <v>1761</v>
      </c>
      <c r="E77" t="s" s="4">
        <v>1761</v>
      </c>
      <c r="F77" t="s" s="4">
        <v>92</v>
      </c>
      <c r="G77" t="s" s="4">
        <v>1669</v>
      </c>
    </row>
    <row r="78" ht="45.0" customHeight="true">
      <c r="A78" t="s" s="4">
        <v>296</v>
      </c>
      <c r="B78" t="s" s="4">
        <v>1762</v>
      </c>
      <c r="C78" t="s" s="4">
        <v>1664</v>
      </c>
      <c r="D78" t="s" s="4">
        <v>1665</v>
      </c>
      <c r="E78" t="s" s="4">
        <v>1665</v>
      </c>
      <c r="F78" t="s" s="4">
        <v>1664</v>
      </c>
      <c r="G78" t="s" s="4">
        <v>1664</v>
      </c>
    </row>
    <row r="79" ht="45.0" customHeight="true">
      <c r="A79" t="s" s="4">
        <v>301</v>
      </c>
      <c r="B79" t="s" s="4">
        <v>1763</v>
      </c>
      <c r="C79" t="s" s="4">
        <v>1664</v>
      </c>
      <c r="D79" t="s" s="4">
        <v>1665</v>
      </c>
      <c r="E79" t="s" s="4">
        <v>1665</v>
      </c>
      <c r="F79" t="s" s="4">
        <v>1664</v>
      </c>
      <c r="G79" t="s" s="4">
        <v>1664</v>
      </c>
    </row>
    <row r="80" ht="45.0" customHeight="true">
      <c r="A80" t="s" s="4">
        <v>301</v>
      </c>
      <c r="B80" t="s" s="4">
        <v>1764</v>
      </c>
      <c r="C80" t="s" s="4">
        <v>1664</v>
      </c>
      <c r="D80" t="s" s="4">
        <v>1665</v>
      </c>
      <c r="E80" t="s" s="4">
        <v>1665</v>
      </c>
      <c r="F80" t="s" s="4">
        <v>1664</v>
      </c>
      <c r="G80" t="s" s="4">
        <v>1664</v>
      </c>
    </row>
    <row r="81" ht="45.0" customHeight="true">
      <c r="A81" t="s" s="4">
        <v>301</v>
      </c>
      <c r="B81" t="s" s="4">
        <v>1765</v>
      </c>
      <c r="C81" t="s" s="4">
        <v>1667</v>
      </c>
      <c r="D81" t="s" s="4">
        <v>1766</v>
      </c>
      <c r="E81" t="s" s="4">
        <v>1766</v>
      </c>
      <c r="F81" t="s" s="4">
        <v>92</v>
      </c>
      <c r="G81" t="s" s="4">
        <v>1669</v>
      </c>
    </row>
    <row r="82" ht="45.0" customHeight="true">
      <c r="A82" t="s" s="4">
        <v>306</v>
      </c>
      <c r="B82" t="s" s="4">
        <v>1767</v>
      </c>
      <c r="C82" t="s" s="4">
        <v>1664</v>
      </c>
      <c r="D82" t="s" s="4">
        <v>1665</v>
      </c>
      <c r="E82" t="s" s="4">
        <v>1665</v>
      </c>
      <c r="F82" t="s" s="4">
        <v>1664</v>
      </c>
      <c r="G82" t="s" s="4">
        <v>1664</v>
      </c>
    </row>
    <row r="83" ht="45.0" customHeight="true">
      <c r="A83" t="s" s="4">
        <v>306</v>
      </c>
      <c r="B83" t="s" s="4">
        <v>1768</v>
      </c>
      <c r="C83" t="s" s="4">
        <v>1664</v>
      </c>
      <c r="D83" t="s" s="4">
        <v>1665</v>
      </c>
      <c r="E83" t="s" s="4">
        <v>1665</v>
      </c>
      <c r="F83" t="s" s="4">
        <v>1664</v>
      </c>
      <c r="G83" t="s" s="4">
        <v>1664</v>
      </c>
    </row>
    <row r="84" ht="45.0" customHeight="true">
      <c r="A84" t="s" s="4">
        <v>306</v>
      </c>
      <c r="B84" t="s" s="4">
        <v>1769</v>
      </c>
      <c r="C84" t="s" s="4">
        <v>1667</v>
      </c>
      <c r="D84" t="s" s="4">
        <v>1770</v>
      </c>
      <c r="E84" t="s" s="4">
        <v>1770</v>
      </c>
      <c r="F84" t="s" s="4">
        <v>92</v>
      </c>
      <c r="G84" t="s" s="4">
        <v>1669</v>
      </c>
    </row>
    <row r="85" ht="45.0" customHeight="true">
      <c r="A85" t="s" s="4">
        <v>312</v>
      </c>
      <c r="B85" t="s" s="4">
        <v>1771</v>
      </c>
      <c r="C85" t="s" s="4">
        <v>1664</v>
      </c>
      <c r="D85" t="s" s="4">
        <v>1665</v>
      </c>
      <c r="E85" t="s" s="4">
        <v>1665</v>
      </c>
      <c r="F85" t="s" s="4">
        <v>1664</v>
      </c>
      <c r="G85" t="s" s="4">
        <v>1664</v>
      </c>
    </row>
    <row r="86" ht="45.0" customHeight="true">
      <c r="A86" t="s" s="4">
        <v>312</v>
      </c>
      <c r="B86" t="s" s="4">
        <v>1772</v>
      </c>
      <c r="C86" t="s" s="4">
        <v>1664</v>
      </c>
      <c r="D86" t="s" s="4">
        <v>1665</v>
      </c>
      <c r="E86" t="s" s="4">
        <v>1665</v>
      </c>
      <c r="F86" t="s" s="4">
        <v>1664</v>
      </c>
      <c r="G86" t="s" s="4">
        <v>1664</v>
      </c>
    </row>
    <row r="87" ht="45.0" customHeight="true">
      <c r="A87" t="s" s="4">
        <v>312</v>
      </c>
      <c r="B87" t="s" s="4">
        <v>1773</v>
      </c>
      <c r="C87" t="s" s="4">
        <v>1667</v>
      </c>
      <c r="D87" t="s" s="4">
        <v>1774</v>
      </c>
      <c r="E87" t="s" s="4">
        <v>1774</v>
      </c>
      <c r="F87" t="s" s="4">
        <v>92</v>
      </c>
      <c r="G87" t="s" s="4">
        <v>1669</v>
      </c>
    </row>
    <row r="88" ht="45.0" customHeight="true">
      <c r="A88" t="s" s="4">
        <v>320</v>
      </c>
      <c r="B88" t="s" s="4">
        <v>1775</v>
      </c>
      <c r="C88" t="s" s="4">
        <v>1664</v>
      </c>
      <c r="D88" t="s" s="4">
        <v>1665</v>
      </c>
      <c r="E88" t="s" s="4">
        <v>1665</v>
      </c>
      <c r="F88" t="s" s="4">
        <v>1664</v>
      </c>
      <c r="G88" t="s" s="4">
        <v>1664</v>
      </c>
    </row>
    <row r="89" ht="45.0" customHeight="true">
      <c r="A89" t="s" s="4">
        <v>320</v>
      </c>
      <c r="B89" t="s" s="4">
        <v>1776</v>
      </c>
      <c r="C89" t="s" s="4">
        <v>1664</v>
      </c>
      <c r="D89" t="s" s="4">
        <v>1665</v>
      </c>
      <c r="E89" t="s" s="4">
        <v>1665</v>
      </c>
      <c r="F89" t="s" s="4">
        <v>1664</v>
      </c>
      <c r="G89" t="s" s="4">
        <v>1664</v>
      </c>
    </row>
    <row r="90" ht="45.0" customHeight="true">
      <c r="A90" t="s" s="4">
        <v>320</v>
      </c>
      <c r="B90" t="s" s="4">
        <v>1777</v>
      </c>
      <c r="C90" t="s" s="4">
        <v>1667</v>
      </c>
      <c r="D90" t="s" s="4">
        <v>1705</v>
      </c>
      <c r="E90" t="s" s="4">
        <v>1705</v>
      </c>
      <c r="F90" t="s" s="4">
        <v>92</v>
      </c>
      <c r="G90" t="s" s="4">
        <v>1669</v>
      </c>
    </row>
    <row r="91" ht="45.0" customHeight="true">
      <c r="A91" t="s" s="4">
        <v>326</v>
      </c>
      <c r="B91" t="s" s="4">
        <v>1778</v>
      </c>
      <c r="C91" t="s" s="4">
        <v>1664</v>
      </c>
      <c r="D91" t="s" s="4">
        <v>1665</v>
      </c>
      <c r="E91" t="s" s="4">
        <v>1665</v>
      </c>
      <c r="F91" t="s" s="4">
        <v>1664</v>
      </c>
      <c r="G91" t="s" s="4">
        <v>1664</v>
      </c>
    </row>
    <row r="92" ht="45.0" customHeight="true">
      <c r="A92" t="s" s="4">
        <v>326</v>
      </c>
      <c r="B92" t="s" s="4">
        <v>1779</v>
      </c>
      <c r="C92" t="s" s="4">
        <v>1664</v>
      </c>
      <c r="D92" t="s" s="4">
        <v>1665</v>
      </c>
      <c r="E92" t="s" s="4">
        <v>1665</v>
      </c>
      <c r="F92" t="s" s="4">
        <v>1664</v>
      </c>
      <c r="G92" t="s" s="4">
        <v>1664</v>
      </c>
    </row>
    <row r="93" ht="45.0" customHeight="true">
      <c r="A93" t="s" s="4">
        <v>326</v>
      </c>
      <c r="B93" t="s" s="4">
        <v>1780</v>
      </c>
      <c r="C93" t="s" s="4">
        <v>1667</v>
      </c>
      <c r="D93" t="s" s="4">
        <v>1781</v>
      </c>
      <c r="E93" t="s" s="4">
        <v>1781</v>
      </c>
      <c r="F93" t="s" s="4">
        <v>92</v>
      </c>
      <c r="G93" t="s" s="4">
        <v>1669</v>
      </c>
    </row>
    <row r="94" ht="45.0" customHeight="true">
      <c r="A94" t="s" s="4">
        <v>334</v>
      </c>
      <c r="B94" t="s" s="4">
        <v>1782</v>
      </c>
      <c r="C94" t="s" s="4">
        <v>1664</v>
      </c>
      <c r="D94" t="s" s="4">
        <v>1665</v>
      </c>
      <c r="E94" t="s" s="4">
        <v>1665</v>
      </c>
      <c r="F94" t="s" s="4">
        <v>1664</v>
      </c>
      <c r="G94" t="s" s="4">
        <v>1664</v>
      </c>
    </row>
    <row r="95" ht="45.0" customHeight="true">
      <c r="A95" t="s" s="4">
        <v>334</v>
      </c>
      <c r="B95" t="s" s="4">
        <v>1783</v>
      </c>
      <c r="C95" t="s" s="4">
        <v>1664</v>
      </c>
      <c r="D95" t="s" s="4">
        <v>1665</v>
      </c>
      <c r="E95" t="s" s="4">
        <v>1665</v>
      </c>
      <c r="F95" t="s" s="4">
        <v>1664</v>
      </c>
      <c r="G95" t="s" s="4">
        <v>1664</v>
      </c>
    </row>
    <row r="96" ht="45.0" customHeight="true">
      <c r="A96" t="s" s="4">
        <v>334</v>
      </c>
      <c r="B96" t="s" s="4">
        <v>1784</v>
      </c>
      <c r="C96" t="s" s="4">
        <v>1667</v>
      </c>
      <c r="D96" t="s" s="4">
        <v>1785</v>
      </c>
      <c r="E96" t="s" s="4">
        <v>1785</v>
      </c>
      <c r="F96" t="s" s="4">
        <v>92</v>
      </c>
      <c r="G96" t="s" s="4">
        <v>1669</v>
      </c>
    </row>
    <row r="97" ht="45.0" customHeight="true">
      <c r="A97" t="s" s="4">
        <v>341</v>
      </c>
      <c r="B97" t="s" s="4">
        <v>1786</v>
      </c>
      <c r="C97" t="s" s="4">
        <v>1664</v>
      </c>
      <c r="D97" t="s" s="4">
        <v>1665</v>
      </c>
      <c r="E97" t="s" s="4">
        <v>1665</v>
      </c>
      <c r="F97" t="s" s="4">
        <v>1664</v>
      </c>
      <c r="G97" t="s" s="4">
        <v>1664</v>
      </c>
    </row>
    <row r="98" ht="45.0" customHeight="true">
      <c r="A98" t="s" s="4">
        <v>341</v>
      </c>
      <c r="B98" t="s" s="4">
        <v>1787</v>
      </c>
      <c r="C98" t="s" s="4">
        <v>1664</v>
      </c>
      <c r="D98" t="s" s="4">
        <v>1665</v>
      </c>
      <c r="E98" t="s" s="4">
        <v>1665</v>
      </c>
      <c r="F98" t="s" s="4">
        <v>1664</v>
      </c>
      <c r="G98" t="s" s="4">
        <v>1664</v>
      </c>
    </row>
    <row r="99" ht="45.0" customHeight="true">
      <c r="A99" t="s" s="4">
        <v>341</v>
      </c>
      <c r="B99" t="s" s="4">
        <v>1788</v>
      </c>
      <c r="C99" t="s" s="4">
        <v>1667</v>
      </c>
      <c r="D99" t="s" s="4">
        <v>1789</v>
      </c>
      <c r="E99" t="s" s="4">
        <v>1789</v>
      </c>
      <c r="F99" t="s" s="4">
        <v>92</v>
      </c>
      <c r="G99" t="s" s="4">
        <v>1669</v>
      </c>
    </row>
    <row r="100" ht="45.0" customHeight="true">
      <c r="A100" t="s" s="4">
        <v>347</v>
      </c>
      <c r="B100" t="s" s="4">
        <v>1790</v>
      </c>
      <c r="C100" t="s" s="4">
        <v>1664</v>
      </c>
      <c r="D100" t="s" s="4">
        <v>1665</v>
      </c>
      <c r="E100" t="s" s="4">
        <v>1665</v>
      </c>
      <c r="F100" t="s" s="4">
        <v>1664</v>
      </c>
      <c r="G100" t="s" s="4">
        <v>1664</v>
      </c>
    </row>
    <row r="101" ht="45.0" customHeight="true">
      <c r="A101" t="s" s="4">
        <v>347</v>
      </c>
      <c r="B101" t="s" s="4">
        <v>1791</v>
      </c>
      <c r="C101" t="s" s="4">
        <v>1664</v>
      </c>
      <c r="D101" t="s" s="4">
        <v>1665</v>
      </c>
      <c r="E101" t="s" s="4">
        <v>1665</v>
      </c>
      <c r="F101" t="s" s="4">
        <v>1664</v>
      </c>
      <c r="G101" t="s" s="4">
        <v>1664</v>
      </c>
    </row>
    <row r="102" ht="45.0" customHeight="true">
      <c r="A102" t="s" s="4">
        <v>347</v>
      </c>
      <c r="B102" t="s" s="4">
        <v>1792</v>
      </c>
      <c r="C102" t="s" s="4">
        <v>1667</v>
      </c>
      <c r="D102" t="s" s="4">
        <v>1793</v>
      </c>
      <c r="E102" t="s" s="4">
        <v>1793</v>
      </c>
      <c r="F102" t="s" s="4">
        <v>92</v>
      </c>
      <c r="G102" t="s" s="4">
        <v>1669</v>
      </c>
    </row>
    <row r="103" ht="45.0" customHeight="true">
      <c r="A103" t="s" s="4">
        <v>354</v>
      </c>
      <c r="B103" t="s" s="4">
        <v>1794</v>
      </c>
      <c r="C103" t="s" s="4">
        <v>1667</v>
      </c>
      <c r="D103" t="s" s="4">
        <v>1795</v>
      </c>
      <c r="E103" t="s" s="4">
        <v>1795</v>
      </c>
      <c r="F103" t="s" s="4">
        <v>92</v>
      </c>
      <c r="G103" t="s" s="4">
        <v>1669</v>
      </c>
    </row>
    <row r="104" ht="45.0" customHeight="true">
      <c r="A104" t="s" s="4">
        <v>354</v>
      </c>
      <c r="B104" t="s" s="4">
        <v>1796</v>
      </c>
      <c r="C104" t="s" s="4">
        <v>1664</v>
      </c>
      <c r="D104" t="s" s="4">
        <v>1665</v>
      </c>
      <c r="E104" t="s" s="4">
        <v>1665</v>
      </c>
      <c r="F104" t="s" s="4">
        <v>1664</v>
      </c>
      <c r="G104" t="s" s="4">
        <v>1664</v>
      </c>
    </row>
    <row r="105" ht="45.0" customHeight="true">
      <c r="A105" t="s" s="4">
        <v>354</v>
      </c>
      <c r="B105" t="s" s="4">
        <v>1797</v>
      </c>
      <c r="C105" t="s" s="4">
        <v>1664</v>
      </c>
      <c r="D105" t="s" s="4">
        <v>1665</v>
      </c>
      <c r="E105" t="s" s="4">
        <v>1665</v>
      </c>
      <c r="F105" t="s" s="4">
        <v>1664</v>
      </c>
      <c r="G105" t="s" s="4">
        <v>1664</v>
      </c>
    </row>
    <row r="106" ht="45.0" customHeight="true">
      <c r="A106" t="s" s="4">
        <v>362</v>
      </c>
      <c r="B106" t="s" s="4">
        <v>1798</v>
      </c>
      <c r="C106" t="s" s="4">
        <v>1664</v>
      </c>
      <c r="D106" t="s" s="4">
        <v>1665</v>
      </c>
      <c r="E106" t="s" s="4">
        <v>1665</v>
      </c>
      <c r="F106" t="s" s="4">
        <v>1664</v>
      </c>
      <c r="G106" t="s" s="4">
        <v>1664</v>
      </c>
    </row>
    <row r="107" ht="45.0" customHeight="true">
      <c r="A107" t="s" s="4">
        <v>362</v>
      </c>
      <c r="B107" t="s" s="4">
        <v>1799</v>
      </c>
      <c r="C107" t="s" s="4">
        <v>1664</v>
      </c>
      <c r="D107" t="s" s="4">
        <v>1665</v>
      </c>
      <c r="E107" t="s" s="4">
        <v>1665</v>
      </c>
      <c r="F107" t="s" s="4">
        <v>1664</v>
      </c>
      <c r="G107" t="s" s="4">
        <v>1664</v>
      </c>
    </row>
    <row r="108" ht="45.0" customHeight="true">
      <c r="A108" t="s" s="4">
        <v>362</v>
      </c>
      <c r="B108" t="s" s="4">
        <v>1800</v>
      </c>
      <c r="C108" t="s" s="4">
        <v>1667</v>
      </c>
      <c r="D108" t="s" s="4">
        <v>1668</v>
      </c>
      <c r="E108" t="s" s="4">
        <v>1668</v>
      </c>
      <c r="F108" t="s" s="4">
        <v>92</v>
      </c>
      <c r="G108" t="s" s="4">
        <v>1669</v>
      </c>
    </row>
    <row r="109" ht="45.0" customHeight="true">
      <c r="A109" t="s" s="4">
        <v>370</v>
      </c>
      <c r="B109" t="s" s="4">
        <v>1801</v>
      </c>
      <c r="C109" t="s" s="4">
        <v>1664</v>
      </c>
      <c r="D109" t="s" s="4">
        <v>1665</v>
      </c>
      <c r="E109" t="s" s="4">
        <v>1665</v>
      </c>
      <c r="F109" t="s" s="4">
        <v>1664</v>
      </c>
      <c r="G109" t="s" s="4">
        <v>1664</v>
      </c>
    </row>
    <row r="110" ht="45.0" customHeight="true">
      <c r="A110" t="s" s="4">
        <v>370</v>
      </c>
      <c r="B110" t="s" s="4">
        <v>1802</v>
      </c>
      <c r="C110" t="s" s="4">
        <v>1664</v>
      </c>
      <c r="D110" t="s" s="4">
        <v>1665</v>
      </c>
      <c r="E110" t="s" s="4">
        <v>1665</v>
      </c>
      <c r="F110" t="s" s="4">
        <v>1664</v>
      </c>
      <c r="G110" t="s" s="4">
        <v>1664</v>
      </c>
    </row>
    <row r="111" ht="45.0" customHeight="true">
      <c r="A111" t="s" s="4">
        <v>370</v>
      </c>
      <c r="B111" t="s" s="4">
        <v>1803</v>
      </c>
      <c r="C111" t="s" s="4">
        <v>1667</v>
      </c>
      <c r="D111" t="s" s="4">
        <v>1804</v>
      </c>
      <c r="E111" t="s" s="4">
        <v>1804</v>
      </c>
      <c r="F111" t="s" s="4">
        <v>92</v>
      </c>
      <c r="G111" t="s" s="4">
        <v>1669</v>
      </c>
    </row>
    <row r="112" ht="45.0" customHeight="true">
      <c r="A112" t="s" s="4">
        <v>376</v>
      </c>
      <c r="B112" t="s" s="4">
        <v>1805</v>
      </c>
      <c r="C112" t="s" s="4">
        <v>1664</v>
      </c>
      <c r="D112" t="s" s="4">
        <v>1665</v>
      </c>
      <c r="E112" t="s" s="4">
        <v>1665</v>
      </c>
      <c r="F112" t="s" s="4">
        <v>1664</v>
      </c>
      <c r="G112" t="s" s="4">
        <v>1664</v>
      </c>
    </row>
    <row r="113" ht="45.0" customHeight="true">
      <c r="A113" t="s" s="4">
        <v>376</v>
      </c>
      <c r="B113" t="s" s="4">
        <v>1806</v>
      </c>
      <c r="C113" t="s" s="4">
        <v>1664</v>
      </c>
      <c r="D113" t="s" s="4">
        <v>1665</v>
      </c>
      <c r="E113" t="s" s="4">
        <v>1665</v>
      </c>
      <c r="F113" t="s" s="4">
        <v>1664</v>
      </c>
      <c r="G113" t="s" s="4">
        <v>1664</v>
      </c>
    </row>
    <row r="114" ht="45.0" customHeight="true">
      <c r="A114" t="s" s="4">
        <v>376</v>
      </c>
      <c r="B114" t="s" s="4">
        <v>1807</v>
      </c>
      <c r="C114" t="s" s="4">
        <v>1667</v>
      </c>
      <c r="D114" t="s" s="4">
        <v>1808</v>
      </c>
      <c r="E114" t="s" s="4">
        <v>1808</v>
      </c>
      <c r="F114" t="s" s="4">
        <v>92</v>
      </c>
      <c r="G114" t="s" s="4">
        <v>1669</v>
      </c>
    </row>
    <row r="115" ht="45.0" customHeight="true">
      <c r="A115" t="s" s="4">
        <v>383</v>
      </c>
      <c r="B115" t="s" s="4">
        <v>1809</v>
      </c>
      <c r="C115" t="s" s="4">
        <v>1664</v>
      </c>
      <c r="D115" t="s" s="4">
        <v>1665</v>
      </c>
      <c r="E115" t="s" s="4">
        <v>1665</v>
      </c>
      <c r="F115" t="s" s="4">
        <v>1664</v>
      </c>
      <c r="G115" t="s" s="4">
        <v>1664</v>
      </c>
    </row>
    <row r="116" ht="45.0" customHeight="true">
      <c r="A116" t="s" s="4">
        <v>383</v>
      </c>
      <c r="B116" t="s" s="4">
        <v>1810</v>
      </c>
      <c r="C116" t="s" s="4">
        <v>1664</v>
      </c>
      <c r="D116" t="s" s="4">
        <v>1665</v>
      </c>
      <c r="E116" t="s" s="4">
        <v>1665</v>
      </c>
      <c r="F116" t="s" s="4">
        <v>1664</v>
      </c>
      <c r="G116" t="s" s="4">
        <v>1664</v>
      </c>
    </row>
    <row r="117" ht="45.0" customHeight="true">
      <c r="A117" t="s" s="4">
        <v>383</v>
      </c>
      <c r="B117" t="s" s="4">
        <v>1811</v>
      </c>
      <c r="C117" t="s" s="4">
        <v>1667</v>
      </c>
      <c r="D117" t="s" s="4">
        <v>1812</v>
      </c>
      <c r="E117" t="s" s="4">
        <v>1812</v>
      </c>
      <c r="F117" t="s" s="4">
        <v>92</v>
      </c>
      <c r="G117" t="s" s="4">
        <v>1669</v>
      </c>
    </row>
    <row r="118" ht="45.0" customHeight="true">
      <c r="A118" t="s" s="4">
        <v>389</v>
      </c>
      <c r="B118" t="s" s="4">
        <v>1813</v>
      </c>
      <c r="C118" t="s" s="4">
        <v>1664</v>
      </c>
      <c r="D118" t="s" s="4">
        <v>1665</v>
      </c>
      <c r="E118" t="s" s="4">
        <v>1665</v>
      </c>
      <c r="F118" t="s" s="4">
        <v>1664</v>
      </c>
      <c r="G118" t="s" s="4">
        <v>1664</v>
      </c>
    </row>
    <row r="119" ht="45.0" customHeight="true">
      <c r="A119" t="s" s="4">
        <v>389</v>
      </c>
      <c r="B119" t="s" s="4">
        <v>1814</v>
      </c>
      <c r="C119" t="s" s="4">
        <v>1667</v>
      </c>
      <c r="D119" t="s" s="4">
        <v>1815</v>
      </c>
      <c r="E119" t="s" s="4">
        <v>1815</v>
      </c>
      <c r="F119" t="s" s="4">
        <v>92</v>
      </c>
      <c r="G119" t="s" s="4">
        <v>1669</v>
      </c>
    </row>
    <row r="120" ht="45.0" customHeight="true">
      <c r="A120" t="s" s="4">
        <v>397</v>
      </c>
      <c r="B120" t="s" s="4">
        <v>1816</v>
      </c>
      <c r="C120" t="s" s="4">
        <v>1664</v>
      </c>
      <c r="D120" t="s" s="4">
        <v>1665</v>
      </c>
      <c r="E120" t="s" s="4">
        <v>1665</v>
      </c>
      <c r="F120" t="s" s="4">
        <v>1664</v>
      </c>
      <c r="G120" t="s" s="4">
        <v>1664</v>
      </c>
    </row>
    <row r="121" ht="45.0" customHeight="true">
      <c r="A121" t="s" s="4">
        <v>397</v>
      </c>
      <c r="B121" t="s" s="4">
        <v>1817</v>
      </c>
      <c r="C121" t="s" s="4">
        <v>1667</v>
      </c>
      <c r="D121" t="s" s="4">
        <v>1746</v>
      </c>
      <c r="E121" t="s" s="4">
        <v>1746</v>
      </c>
      <c r="F121" t="s" s="4">
        <v>92</v>
      </c>
      <c r="G121" t="s" s="4">
        <v>1669</v>
      </c>
    </row>
    <row r="122" ht="45.0" customHeight="true">
      <c r="A122" t="s" s="4">
        <v>397</v>
      </c>
      <c r="B122" t="s" s="4">
        <v>1818</v>
      </c>
      <c r="C122" t="s" s="4">
        <v>1664</v>
      </c>
      <c r="D122" t="s" s="4">
        <v>1665</v>
      </c>
      <c r="E122" t="s" s="4">
        <v>1665</v>
      </c>
      <c r="F122" t="s" s="4">
        <v>1664</v>
      </c>
      <c r="G122" t="s" s="4">
        <v>1664</v>
      </c>
    </row>
    <row r="123" ht="45.0" customHeight="true">
      <c r="A123" t="s" s="4">
        <v>404</v>
      </c>
      <c r="B123" t="s" s="4">
        <v>1819</v>
      </c>
      <c r="C123" t="s" s="4">
        <v>1664</v>
      </c>
      <c r="D123" t="s" s="4">
        <v>1665</v>
      </c>
      <c r="E123" t="s" s="4">
        <v>1665</v>
      </c>
      <c r="F123" t="s" s="4">
        <v>1664</v>
      </c>
      <c r="G123" t="s" s="4">
        <v>1664</v>
      </c>
    </row>
    <row r="124" ht="45.0" customHeight="true">
      <c r="A124" t="s" s="4">
        <v>404</v>
      </c>
      <c r="B124" t="s" s="4">
        <v>1820</v>
      </c>
      <c r="C124" t="s" s="4">
        <v>1667</v>
      </c>
      <c r="D124" t="s" s="4">
        <v>1750</v>
      </c>
      <c r="E124" t="s" s="4">
        <v>1750</v>
      </c>
      <c r="F124" t="s" s="4">
        <v>92</v>
      </c>
      <c r="G124" t="s" s="4">
        <v>1669</v>
      </c>
    </row>
    <row r="125" ht="45.0" customHeight="true">
      <c r="A125" t="s" s="4">
        <v>404</v>
      </c>
      <c r="B125" t="s" s="4">
        <v>1821</v>
      </c>
      <c r="C125" t="s" s="4">
        <v>1664</v>
      </c>
      <c r="D125" t="s" s="4">
        <v>1665</v>
      </c>
      <c r="E125" t="s" s="4">
        <v>1665</v>
      </c>
      <c r="F125" t="s" s="4">
        <v>1664</v>
      </c>
      <c r="G125" t="s" s="4">
        <v>1664</v>
      </c>
    </row>
    <row r="126" ht="45.0" customHeight="true">
      <c r="A126" t="s" s="4">
        <v>409</v>
      </c>
      <c r="B126" t="s" s="4">
        <v>1822</v>
      </c>
      <c r="C126" t="s" s="4">
        <v>1664</v>
      </c>
      <c r="D126" t="s" s="4">
        <v>1665</v>
      </c>
      <c r="E126" t="s" s="4">
        <v>1665</v>
      </c>
      <c r="F126" t="s" s="4">
        <v>1664</v>
      </c>
      <c r="G126" t="s" s="4">
        <v>1664</v>
      </c>
    </row>
    <row r="127" ht="45.0" customHeight="true">
      <c r="A127" t="s" s="4">
        <v>409</v>
      </c>
      <c r="B127" t="s" s="4">
        <v>1823</v>
      </c>
      <c r="C127" t="s" s="4">
        <v>1667</v>
      </c>
      <c r="D127" t="s" s="4">
        <v>1682</v>
      </c>
      <c r="E127" t="s" s="4">
        <v>1682</v>
      </c>
      <c r="F127" t="s" s="4">
        <v>92</v>
      </c>
      <c r="G127" t="s" s="4">
        <v>1669</v>
      </c>
    </row>
    <row r="128" ht="45.0" customHeight="true">
      <c r="A128" t="s" s="4">
        <v>409</v>
      </c>
      <c r="B128" t="s" s="4">
        <v>1824</v>
      </c>
      <c r="C128" t="s" s="4">
        <v>1664</v>
      </c>
      <c r="D128" t="s" s="4">
        <v>1665</v>
      </c>
      <c r="E128" t="s" s="4">
        <v>1665</v>
      </c>
      <c r="F128" t="s" s="4">
        <v>1664</v>
      </c>
      <c r="G128" t="s" s="4">
        <v>1664</v>
      </c>
    </row>
    <row r="129" ht="45.0" customHeight="true">
      <c r="A129" t="s" s="4">
        <v>413</v>
      </c>
      <c r="B129" t="s" s="4">
        <v>1825</v>
      </c>
      <c r="C129" t="s" s="4">
        <v>1664</v>
      </c>
      <c r="D129" t="s" s="4">
        <v>1665</v>
      </c>
      <c r="E129" t="s" s="4">
        <v>1665</v>
      </c>
      <c r="F129" t="s" s="4">
        <v>1664</v>
      </c>
      <c r="G129" t="s" s="4">
        <v>1664</v>
      </c>
    </row>
    <row r="130" ht="45.0" customHeight="true">
      <c r="A130" t="s" s="4">
        <v>413</v>
      </c>
      <c r="B130" t="s" s="4">
        <v>1826</v>
      </c>
      <c r="C130" t="s" s="4">
        <v>1667</v>
      </c>
      <c r="D130" t="s" s="4">
        <v>1757</v>
      </c>
      <c r="E130" t="s" s="4">
        <v>1757</v>
      </c>
      <c r="F130" t="s" s="4">
        <v>92</v>
      </c>
      <c r="G130" t="s" s="4">
        <v>1669</v>
      </c>
    </row>
    <row r="131" ht="45.0" customHeight="true">
      <c r="A131" t="s" s="4">
        <v>413</v>
      </c>
      <c r="B131" t="s" s="4">
        <v>1827</v>
      </c>
      <c r="C131" t="s" s="4">
        <v>1664</v>
      </c>
      <c r="D131" t="s" s="4">
        <v>1665</v>
      </c>
      <c r="E131" t="s" s="4">
        <v>1665</v>
      </c>
      <c r="F131" t="s" s="4">
        <v>1664</v>
      </c>
      <c r="G131" t="s" s="4">
        <v>1664</v>
      </c>
    </row>
    <row r="132" ht="45.0" customHeight="true">
      <c r="A132" t="s" s="4">
        <v>419</v>
      </c>
      <c r="B132" t="s" s="4">
        <v>1828</v>
      </c>
      <c r="C132" t="s" s="4">
        <v>1664</v>
      </c>
      <c r="D132" t="s" s="4">
        <v>1665</v>
      </c>
      <c r="E132" t="s" s="4">
        <v>1665</v>
      </c>
      <c r="F132" t="s" s="4">
        <v>1664</v>
      </c>
      <c r="G132" t="s" s="4">
        <v>1664</v>
      </c>
    </row>
    <row r="133" ht="45.0" customHeight="true">
      <c r="A133" t="s" s="4">
        <v>419</v>
      </c>
      <c r="B133" t="s" s="4">
        <v>1829</v>
      </c>
      <c r="C133" t="s" s="4">
        <v>1667</v>
      </c>
      <c r="D133" t="s" s="4">
        <v>1761</v>
      </c>
      <c r="E133" t="s" s="4">
        <v>1761</v>
      </c>
      <c r="F133" t="s" s="4">
        <v>92</v>
      </c>
      <c r="G133" t="s" s="4">
        <v>1669</v>
      </c>
    </row>
    <row r="134" ht="45.0" customHeight="true">
      <c r="A134" t="s" s="4">
        <v>419</v>
      </c>
      <c r="B134" t="s" s="4">
        <v>1830</v>
      </c>
      <c r="C134" t="s" s="4">
        <v>1664</v>
      </c>
      <c r="D134" t="s" s="4">
        <v>1665</v>
      </c>
      <c r="E134" t="s" s="4">
        <v>1665</v>
      </c>
      <c r="F134" t="s" s="4">
        <v>1664</v>
      </c>
      <c r="G134" t="s" s="4">
        <v>1664</v>
      </c>
    </row>
    <row r="135" ht="45.0" customHeight="true">
      <c r="A135" t="s" s="4">
        <v>426</v>
      </c>
      <c r="B135" t="s" s="4">
        <v>1831</v>
      </c>
      <c r="C135" t="s" s="4">
        <v>1664</v>
      </c>
      <c r="D135" t="s" s="4">
        <v>1665</v>
      </c>
      <c r="E135" t="s" s="4">
        <v>1665</v>
      </c>
      <c r="F135" t="s" s="4">
        <v>1664</v>
      </c>
      <c r="G135" t="s" s="4">
        <v>1664</v>
      </c>
    </row>
    <row r="136" ht="45.0" customHeight="true">
      <c r="A136" t="s" s="4">
        <v>426</v>
      </c>
      <c r="B136" t="s" s="4">
        <v>1832</v>
      </c>
      <c r="C136" t="s" s="4">
        <v>1667</v>
      </c>
      <c r="D136" t="s" s="4">
        <v>1689</v>
      </c>
      <c r="E136" t="s" s="4">
        <v>1689</v>
      </c>
      <c r="F136" t="s" s="4">
        <v>92</v>
      </c>
      <c r="G136" t="s" s="4">
        <v>1669</v>
      </c>
    </row>
    <row r="137" ht="45.0" customHeight="true">
      <c r="A137" t="s" s="4">
        <v>426</v>
      </c>
      <c r="B137" t="s" s="4">
        <v>1833</v>
      </c>
      <c r="C137" t="s" s="4">
        <v>1664</v>
      </c>
      <c r="D137" t="s" s="4">
        <v>1665</v>
      </c>
      <c r="E137" t="s" s="4">
        <v>1665</v>
      </c>
      <c r="F137" t="s" s="4">
        <v>1664</v>
      </c>
      <c r="G137" t="s" s="4">
        <v>1664</v>
      </c>
    </row>
    <row r="138" ht="45.0" customHeight="true">
      <c r="A138" t="s" s="4">
        <v>434</v>
      </c>
      <c r="B138" t="s" s="4">
        <v>1834</v>
      </c>
      <c r="C138" t="s" s="4">
        <v>1664</v>
      </c>
      <c r="D138" t="s" s="4">
        <v>1665</v>
      </c>
      <c r="E138" t="s" s="4">
        <v>1665</v>
      </c>
      <c r="F138" t="s" s="4">
        <v>1664</v>
      </c>
      <c r="G138" t="s" s="4">
        <v>1664</v>
      </c>
    </row>
    <row r="139" ht="45.0" customHeight="true">
      <c r="A139" t="s" s="4">
        <v>434</v>
      </c>
      <c r="B139" t="s" s="4">
        <v>1835</v>
      </c>
      <c r="C139" t="s" s="4">
        <v>1664</v>
      </c>
      <c r="D139" t="s" s="4">
        <v>1665</v>
      </c>
      <c r="E139" t="s" s="4">
        <v>1665</v>
      </c>
      <c r="F139" t="s" s="4">
        <v>1664</v>
      </c>
      <c r="G139" t="s" s="4">
        <v>1664</v>
      </c>
    </row>
    <row r="140" ht="45.0" customHeight="true">
      <c r="A140" t="s" s="4">
        <v>434</v>
      </c>
      <c r="B140" t="s" s="4">
        <v>1836</v>
      </c>
      <c r="C140" t="s" s="4">
        <v>1667</v>
      </c>
      <c r="D140" t="s" s="4">
        <v>1668</v>
      </c>
      <c r="E140" t="s" s="4">
        <v>1668</v>
      </c>
      <c r="F140" t="s" s="4">
        <v>92</v>
      </c>
      <c r="G140" t="s" s="4">
        <v>1669</v>
      </c>
    </row>
    <row r="141" ht="45.0" customHeight="true">
      <c r="A141" t="s" s="4">
        <v>439</v>
      </c>
      <c r="B141" t="s" s="4">
        <v>1837</v>
      </c>
      <c r="C141" t="s" s="4">
        <v>1664</v>
      </c>
      <c r="D141" t="s" s="4">
        <v>1665</v>
      </c>
      <c r="E141" t="s" s="4">
        <v>1665</v>
      </c>
      <c r="F141" t="s" s="4">
        <v>1664</v>
      </c>
      <c r="G141" t="s" s="4">
        <v>1664</v>
      </c>
    </row>
    <row r="142" ht="45.0" customHeight="true">
      <c r="A142" t="s" s="4">
        <v>439</v>
      </c>
      <c r="B142" t="s" s="4">
        <v>1838</v>
      </c>
      <c r="C142" t="s" s="4">
        <v>1664</v>
      </c>
      <c r="D142" t="s" s="4">
        <v>1665</v>
      </c>
      <c r="E142" t="s" s="4">
        <v>1665</v>
      </c>
      <c r="F142" t="s" s="4">
        <v>1664</v>
      </c>
      <c r="G142" t="s" s="4">
        <v>1664</v>
      </c>
    </row>
    <row r="143" ht="45.0" customHeight="true">
      <c r="A143" t="s" s="4">
        <v>439</v>
      </c>
      <c r="B143" t="s" s="4">
        <v>1839</v>
      </c>
      <c r="C143" t="s" s="4">
        <v>1667</v>
      </c>
      <c r="D143" t="s" s="4">
        <v>1804</v>
      </c>
      <c r="E143" t="s" s="4">
        <v>1804</v>
      </c>
      <c r="F143" t="s" s="4">
        <v>92</v>
      </c>
      <c r="G143" t="s" s="4">
        <v>1669</v>
      </c>
    </row>
    <row r="144" ht="45.0" customHeight="true">
      <c r="A144" t="s" s="4">
        <v>444</v>
      </c>
      <c r="B144" t="s" s="4">
        <v>1840</v>
      </c>
      <c r="C144" t="s" s="4">
        <v>1664</v>
      </c>
      <c r="D144" t="s" s="4">
        <v>1665</v>
      </c>
      <c r="E144" t="s" s="4">
        <v>1665</v>
      </c>
      <c r="F144" t="s" s="4">
        <v>1664</v>
      </c>
      <c r="G144" t="s" s="4">
        <v>1664</v>
      </c>
    </row>
    <row r="145" ht="45.0" customHeight="true">
      <c r="A145" t="s" s="4">
        <v>444</v>
      </c>
      <c r="B145" t="s" s="4">
        <v>1841</v>
      </c>
      <c r="C145" t="s" s="4">
        <v>1664</v>
      </c>
      <c r="D145" t="s" s="4">
        <v>1665</v>
      </c>
      <c r="E145" t="s" s="4">
        <v>1665</v>
      </c>
      <c r="F145" t="s" s="4">
        <v>1664</v>
      </c>
      <c r="G145" t="s" s="4">
        <v>1664</v>
      </c>
    </row>
    <row r="146" ht="45.0" customHeight="true">
      <c r="A146" t="s" s="4">
        <v>444</v>
      </c>
      <c r="B146" t="s" s="4">
        <v>1842</v>
      </c>
      <c r="C146" t="s" s="4">
        <v>1667</v>
      </c>
      <c r="D146" t="s" s="4">
        <v>1808</v>
      </c>
      <c r="E146" t="s" s="4">
        <v>1808</v>
      </c>
      <c r="F146" t="s" s="4">
        <v>92</v>
      </c>
      <c r="G146" t="s" s="4">
        <v>1669</v>
      </c>
    </row>
    <row r="147" ht="45.0" customHeight="true">
      <c r="A147" t="s" s="4">
        <v>449</v>
      </c>
      <c r="B147" t="s" s="4">
        <v>1843</v>
      </c>
      <c r="C147" t="s" s="4">
        <v>1664</v>
      </c>
      <c r="D147" t="s" s="4">
        <v>1665</v>
      </c>
      <c r="E147" t="s" s="4">
        <v>1665</v>
      </c>
      <c r="F147" t="s" s="4">
        <v>1664</v>
      </c>
      <c r="G147" t="s" s="4">
        <v>1664</v>
      </c>
    </row>
    <row r="148" ht="45.0" customHeight="true">
      <c r="A148" t="s" s="4">
        <v>449</v>
      </c>
      <c r="B148" t="s" s="4">
        <v>1844</v>
      </c>
      <c r="C148" t="s" s="4">
        <v>1664</v>
      </c>
      <c r="D148" t="s" s="4">
        <v>1665</v>
      </c>
      <c r="E148" t="s" s="4">
        <v>1665</v>
      </c>
      <c r="F148" t="s" s="4">
        <v>1664</v>
      </c>
      <c r="G148" t="s" s="4">
        <v>1664</v>
      </c>
    </row>
    <row r="149" ht="45.0" customHeight="true">
      <c r="A149" t="s" s="4">
        <v>449</v>
      </c>
      <c r="B149" t="s" s="4">
        <v>1845</v>
      </c>
      <c r="C149" t="s" s="4">
        <v>1667</v>
      </c>
      <c r="D149" t="s" s="4">
        <v>1812</v>
      </c>
      <c r="E149" t="s" s="4">
        <v>1812</v>
      </c>
      <c r="F149" t="s" s="4">
        <v>92</v>
      </c>
      <c r="G149" t="s" s="4">
        <v>1669</v>
      </c>
    </row>
    <row r="150" ht="45.0" customHeight="true">
      <c r="A150" t="s" s="4">
        <v>452</v>
      </c>
      <c r="B150" t="s" s="4">
        <v>1846</v>
      </c>
      <c r="C150" t="s" s="4">
        <v>1664</v>
      </c>
      <c r="D150" t="s" s="4">
        <v>1665</v>
      </c>
      <c r="E150" t="s" s="4">
        <v>1665</v>
      </c>
      <c r="F150" t="s" s="4">
        <v>1664</v>
      </c>
      <c r="G150" t="s" s="4">
        <v>1664</v>
      </c>
    </row>
    <row r="151" ht="45.0" customHeight="true">
      <c r="A151" t="s" s="4">
        <v>452</v>
      </c>
      <c r="B151" t="s" s="4">
        <v>1847</v>
      </c>
      <c r="C151" t="s" s="4">
        <v>1667</v>
      </c>
      <c r="D151" t="s" s="4">
        <v>1815</v>
      </c>
      <c r="E151" t="s" s="4">
        <v>1815</v>
      </c>
      <c r="F151" t="s" s="4">
        <v>92</v>
      </c>
      <c r="G151" t="s" s="4">
        <v>1669</v>
      </c>
    </row>
    <row r="152" ht="45.0" customHeight="true">
      <c r="A152" t="s" s="4">
        <v>457</v>
      </c>
      <c r="B152" t="s" s="4">
        <v>1848</v>
      </c>
      <c r="C152" t="s" s="4">
        <v>1664</v>
      </c>
      <c r="D152" t="s" s="4">
        <v>1665</v>
      </c>
      <c r="E152" t="s" s="4">
        <v>1665</v>
      </c>
      <c r="F152" t="s" s="4">
        <v>1664</v>
      </c>
      <c r="G152" t="s" s="4">
        <v>1664</v>
      </c>
    </row>
    <row r="153" ht="45.0" customHeight="true">
      <c r="A153" t="s" s="4">
        <v>463</v>
      </c>
      <c r="B153" t="s" s="4">
        <v>1849</v>
      </c>
      <c r="C153" t="s" s="4">
        <v>1664</v>
      </c>
      <c r="D153" t="s" s="4">
        <v>1665</v>
      </c>
      <c r="E153" t="s" s="4">
        <v>1665</v>
      </c>
      <c r="F153" t="s" s="4">
        <v>1664</v>
      </c>
      <c r="G153" t="s" s="4">
        <v>1664</v>
      </c>
    </row>
    <row r="154" ht="45.0" customHeight="true">
      <c r="A154" t="s" s="4">
        <v>471</v>
      </c>
      <c r="B154" t="s" s="4">
        <v>1850</v>
      </c>
      <c r="C154" t="s" s="4">
        <v>1664</v>
      </c>
      <c r="D154" t="s" s="4">
        <v>1665</v>
      </c>
      <c r="E154" t="s" s="4">
        <v>1665</v>
      </c>
      <c r="F154" t="s" s="4">
        <v>1664</v>
      </c>
      <c r="G154" t="s" s="4">
        <v>1664</v>
      </c>
    </row>
    <row r="155" ht="45.0" customHeight="true">
      <c r="A155" t="s" s="4">
        <v>477</v>
      </c>
      <c r="B155" t="s" s="4">
        <v>1851</v>
      </c>
      <c r="C155" t="s" s="4">
        <v>1664</v>
      </c>
      <c r="D155" t="s" s="4">
        <v>1665</v>
      </c>
      <c r="E155" t="s" s="4">
        <v>1665</v>
      </c>
      <c r="F155" t="s" s="4">
        <v>1664</v>
      </c>
      <c r="G155" t="s" s="4">
        <v>1664</v>
      </c>
    </row>
    <row r="156" ht="45.0" customHeight="true">
      <c r="A156" t="s" s="4">
        <v>483</v>
      </c>
      <c r="B156" t="s" s="4">
        <v>1852</v>
      </c>
      <c r="C156" t="s" s="4">
        <v>1664</v>
      </c>
      <c r="D156" t="s" s="4">
        <v>1665</v>
      </c>
      <c r="E156" t="s" s="4">
        <v>1665</v>
      </c>
      <c r="F156" t="s" s="4">
        <v>1664</v>
      </c>
      <c r="G156" t="s" s="4">
        <v>1664</v>
      </c>
    </row>
    <row r="157" ht="45.0" customHeight="true">
      <c r="A157" t="s" s="4">
        <v>490</v>
      </c>
      <c r="B157" t="s" s="4">
        <v>1853</v>
      </c>
      <c r="C157" t="s" s="4">
        <v>1664</v>
      </c>
      <c r="D157" t="s" s="4">
        <v>1665</v>
      </c>
      <c r="E157" t="s" s="4">
        <v>1665</v>
      </c>
      <c r="F157" t="s" s="4">
        <v>1664</v>
      </c>
      <c r="G157" t="s" s="4">
        <v>1664</v>
      </c>
    </row>
    <row r="158" ht="45.0" customHeight="true">
      <c r="A158" t="s" s="4">
        <v>498</v>
      </c>
      <c r="B158" t="s" s="4">
        <v>1854</v>
      </c>
      <c r="C158" t="s" s="4">
        <v>1664</v>
      </c>
      <c r="D158" t="s" s="4">
        <v>1665</v>
      </c>
      <c r="E158" t="s" s="4">
        <v>1665</v>
      </c>
      <c r="F158" t="s" s="4">
        <v>1664</v>
      </c>
      <c r="G158" t="s" s="4">
        <v>1664</v>
      </c>
    </row>
    <row r="159" ht="45.0" customHeight="true">
      <c r="A159" t="s" s="4">
        <v>505</v>
      </c>
      <c r="B159" t="s" s="4">
        <v>1855</v>
      </c>
      <c r="C159" t="s" s="4">
        <v>1664</v>
      </c>
      <c r="D159" t="s" s="4">
        <v>1665</v>
      </c>
      <c r="E159" t="s" s="4">
        <v>1665</v>
      </c>
      <c r="F159" t="s" s="4">
        <v>1664</v>
      </c>
      <c r="G159" t="s" s="4">
        <v>1664</v>
      </c>
    </row>
    <row r="160" ht="45.0" customHeight="true">
      <c r="A160" t="s" s="4">
        <v>513</v>
      </c>
      <c r="B160" t="s" s="4">
        <v>1856</v>
      </c>
      <c r="C160" t="s" s="4">
        <v>1664</v>
      </c>
      <c r="D160" t="s" s="4">
        <v>1665</v>
      </c>
      <c r="E160" t="s" s="4">
        <v>1665</v>
      </c>
      <c r="F160" t="s" s="4">
        <v>1664</v>
      </c>
      <c r="G160" t="s" s="4">
        <v>1664</v>
      </c>
    </row>
    <row r="161" ht="45.0" customHeight="true">
      <c r="A161" t="s" s="4">
        <v>519</v>
      </c>
      <c r="B161" t="s" s="4">
        <v>1857</v>
      </c>
      <c r="C161" t="s" s="4">
        <v>1664</v>
      </c>
      <c r="D161" t="s" s="4">
        <v>1665</v>
      </c>
      <c r="E161" t="s" s="4">
        <v>1665</v>
      </c>
      <c r="F161" t="s" s="4">
        <v>1664</v>
      </c>
      <c r="G161" t="s" s="4">
        <v>1664</v>
      </c>
    </row>
    <row r="162" ht="45.0" customHeight="true">
      <c r="A162" t="s" s="4">
        <v>527</v>
      </c>
      <c r="B162" t="s" s="4">
        <v>1858</v>
      </c>
      <c r="C162" t="s" s="4">
        <v>1664</v>
      </c>
      <c r="D162" t="s" s="4">
        <v>1665</v>
      </c>
      <c r="E162" t="s" s="4">
        <v>1665</v>
      </c>
      <c r="F162" t="s" s="4">
        <v>1664</v>
      </c>
      <c r="G162" t="s" s="4">
        <v>1664</v>
      </c>
    </row>
    <row r="163" ht="45.0" customHeight="true">
      <c r="A163" t="s" s="4">
        <v>534</v>
      </c>
      <c r="B163" t="s" s="4">
        <v>1859</v>
      </c>
      <c r="C163" t="s" s="4">
        <v>1664</v>
      </c>
      <c r="D163" t="s" s="4">
        <v>1665</v>
      </c>
      <c r="E163" t="s" s="4">
        <v>1665</v>
      </c>
      <c r="F163" t="s" s="4">
        <v>1664</v>
      </c>
      <c r="G163" t="s" s="4">
        <v>1664</v>
      </c>
    </row>
    <row r="164" ht="45.0" customHeight="true">
      <c r="A164" t="s" s="4">
        <v>538</v>
      </c>
      <c r="B164" t="s" s="4">
        <v>1860</v>
      </c>
      <c r="C164" t="s" s="4">
        <v>1664</v>
      </c>
      <c r="D164" t="s" s="4">
        <v>1665</v>
      </c>
      <c r="E164" t="s" s="4">
        <v>1665</v>
      </c>
      <c r="F164" t="s" s="4">
        <v>1664</v>
      </c>
      <c r="G164" t="s" s="4">
        <v>1664</v>
      </c>
    </row>
    <row r="165" ht="45.0" customHeight="true">
      <c r="A165" t="s" s="4">
        <v>542</v>
      </c>
      <c r="B165" t="s" s="4">
        <v>1861</v>
      </c>
      <c r="C165" t="s" s="4">
        <v>1664</v>
      </c>
      <c r="D165" t="s" s="4">
        <v>1665</v>
      </c>
      <c r="E165" t="s" s="4">
        <v>1665</v>
      </c>
      <c r="F165" t="s" s="4">
        <v>1664</v>
      </c>
      <c r="G165" t="s" s="4">
        <v>1664</v>
      </c>
    </row>
    <row r="166" ht="45.0" customHeight="true">
      <c r="A166" t="s" s="4">
        <v>550</v>
      </c>
      <c r="B166" t="s" s="4">
        <v>1862</v>
      </c>
      <c r="C166" t="s" s="4">
        <v>1664</v>
      </c>
      <c r="D166" t="s" s="4">
        <v>1665</v>
      </c>
      <c r="E166" t="s" s="4">
        <v>1665</v>
      </c>
      <c r="F166" t="s" s="4">
        <v>1664</v>
      </c>
      <c r="G166" t="s" s="4">
        <v>1664</v>
      </c>
    </row>
    <row r="167" ht="45.0" customHeight="true">
      <c r="A167" t="s" s="4">
        <v>553</v>
      </c>
      <c r="B167" t="s" s="4">
        <v>1863</v>
      </c>
      <c r="C167" t="s" s="4">
        <v>1667</v>
      </c>
      <c r="D167" t="s" s="4">
        <v>1723</v>
      </c>
      <c r="E167" t="s" s="4">
        <v>1723</v>
      </c>
      <c r="F167" t="s" s="4">
        <v>92</v>
      </c>
      <c r="G167" t="s" s="4">
        <v>1669</v>
      </c>
    </row>
    <row r="168" ht="45.0" customHeight="true">
      <c r="A168" t="s" s="4">
        <v>553</v>
      </c>
      <c r="B168" t="s" s="4">
        <v>1864</v>
      </c>
      <c r="C168" t="s" s="4">
        <v>1664</v>
      </c>
      <c r="D168" t="s" s="4">
        <v>1665</v>
      </c>
      <c r="E168" t="s" s="4">
        <v>1665</v>
      </c>
      <c r="F168" t="s" s="4">
        <v>1664</v>
      </c>
      <c r="G168" t="s" s="4">
        <v>1664</v>
      </c>
    </row>
    <row r="169" ht="45.0" customHeight="true">
      <c r="A169" t="s" s="4">
        <v>558</v>
      </c>
      <c r="B169" t="s" s="4">
        <v>1865</v>
      </c>
      <c r="C169" t="s" s="4">
        <v>1667</v>
      </c>
      <c r="D169" t="s" s="4">
        <v>1726</v>
      </c>
      <c r="E169" t="s" s="4">
        <v>1726</v>
      </c>
      <c r="F169" t="s" s="4">
        <v>92</v>
      </c>
      <c r="G169" t="s" s="4">
        <v>1669</v>
      </c>
    </row>
    <row r="170" ht="45.0" customHeight="true">
      <c r="A170" t="s" s="4">
        <v>558</v>
      </c>
      <c r="B170" t="s" s="4">
        <v>1866</v>
      </c>
      <c r="C170" t="s" s="4">
        <v>1664</v>
      </c>
      <c r="D170" t="s" s="4">
        <v>1665</v>
      </c>
      <c r="E170" t="s" s="4">
        <v>1665</v>
      </c>
      <c r="F170" t="s" s="4">
        <v>1664</v>
      </c>
      <c r="G170" t="s" s="4">
        <v>1664</v>
      </c>
    </row>
    <row r="171" ht="45.0" customHeight="true">
      <c r="A171" t="s" s="4">
        <v>565</v>
      </c>
      <c r="B171" t="s" s="4">
        <v>1867</v>
      </c>
      <c r="C171" t="s" s="4">
        <v>1667</v>
      </c>
      <c r="D171" t="s" s="4">
        <v>1729</v>
      </c>
      <c r="E171" t="s" s="4">
        <v>1729</v>
      </c>
      <c r="F171" t="s" s="4">
        <v>92</v>
      </c>
      <c r="G171" t="s" s="4">
        <v>1669</v>
      </c>
    </row>
    <row r="172" ht="45.0" customHeight="true">
      <c r="A172" t="s" s="4">
        <v>565</v>
      </c>
      <c r="B172" t="s" s="4">
        <v>1868</v>
      </c>
      <c r="C172" t="s" s="4">
        <v>1664</v>
      </c>
      <c r="D172" t="s" s="4">
        <v>1665</v>
      </c>
      <c r="E172" t="s" s="4">
        <v>1665</v>
      </c>
      <c r="F172" t="s" s="4">
        <v>1664</v>
      </c>
      <c r="G172" t="s" s="4">
        <v>1664</v>
      </c>
    </row>
    <row r="173" ht="45.0" customHeight="true">
      <c r="A173" t="s" s="4">
        <v>574</v>
      </c>
      <c r="B173" t="s" s="4">
        <v>1869</v>
      </c>
      <c r="C173" t="s" s="4">
        <v>1664</v>
      </c>
      <c r="D173" t="s" s="4">
        <v>1665</v>
      </c>
      <c r="E173" t="s" s="4">
        <v>1665</v>
      </c>
      <c r="F173" t="s" s="4">
        <v>1664</v>
      </c>
      <c r="G173" t="s" s="4">
        <v>1664</v>
      </c>
    </row>
    <row r="174" ht="45.0" customHeight="true">
      <c r="A174" t="s" s="4">
        <v>579</v>
      </c>
      <c r="B174" t="s" s="4">
        <v>1870</v>
      </c>
      <c r="C174" t="s" s="4">
        <v>1664</v>
      </c>
      <c r="D174" t="s" s="4">
        <v>1665</v>
      </c>
      <c r="E174" t="s" s="4">
        <v>1665</v>
      </c>
      <c r="F174" t="s" s="4">
        <v>1664</v>
      </c>
      <c r="G174" t="s" s="4">
        <v>1664</v>
      </c>
    </row>
    <row r="175" ht="45.0" customHeight="true">
      <c r="A175" t="s" s="4">
        <v>583</v>
      </c>
      <c r="B175" t="s" s="4">
        <v>1871</v>
      </c>
      <c r="C175" t="s" s="4">
        <v>1664</v>
      </c>
      <c r="D175" t="s" s="4">
        <v>1665</v>
      </c>
      <c r="E175" t="s" s="4">
        <v>1665</v>
      </c>
      <c r="F175" t="s" s="4">
        <v>1664</v>
      </c>
      <c r="G175" t="s" s="4">
        <v>1664</v>
      </c>
    </row>
    <row r="176" ht="45.0" customHeight="true">
      <c r="A176" t="s" s="4">
        <v>588</v>
      </c>
      <c r="B176" t="s" s="4">
        <v>1872</v>
      </c>
      <c r="C176" t="s" s="4">
        <v>1664</v>
      </c>
      <c r="D176" t="s" s="4">
        <v>1665</v>
      </c>
      <c r="E176" t="s" s="4">
        <v>1665</v>
      </c>
      <c r="F176" t="s" s="4">
        <v>1664</v>
      </c>
      <c r="G176" t="s" s="4">
        <v>1664</v>
      </c>
    </row>
    <row r="177" ht="45.0" customHeight="true">
      <c r="A177" t="s" s="4">
        <v>595</v>
      </c>
      <c r="B177" t="s" s="4">
        <v>1873</v>
      </c>
      <c r="C177" t="s" s="4">
        <v>1664</v>
      </c>
      <c r="D177" t="s" s="4">
        <v>1665</v>
      </c>
      <c r="E177" t="s" s="4">
        <v>1665</v>
      </c>
      <c r="F177" t="s" s="4">
        <v>1664</v>
      </c>
      <c r="G177" t="s" s="4">
        <v>1664</v>
      </c>
    </row>
    <row r="178" ht="45.0" customHeight="true">
      <c r="A178" t="s" s="4">
        <v>601</v>
      </c>
      <c r="B178" t="s" s="4">
        <v>1874</v>
      </c>
      <c r="C178" t="s" s="4">
        <v>1664</v>
      </c>
      <c r="D178" t="s" s="4">
        <v>1665</v>
      </c>
      <c r="E178" t="s" s="4">
        <v>1665</v>
      </c>
      <c r="F178" t="s" s="4">
        <v>1664</v>
      </c>
      <c r="G178" t="s" s="4">
        <v>1664</v>
      </c>
    </row>
    <row r="179" ht="45.0" customHeight="true">
      <c r="A179" t="s" s="4">
        <v>607</v>
      </c>
      <c r="B179" t="s" s="4">
        <v>1875</v>
      </c>
      <c r="C179" t="s" s="4">
        <v>1664</v>
      </c>
      <c r="D179" t="s" s="4">
        <v>1665</v>
      </c>
      <c r="E179" t="s" s="4">
        <v>1665</v>
      </c>
      <c r="F179" t="s" s="4">
        <v>1664</v>
      </c>
      <c r="G179" t="s" s="4">
        <v>1664</v>
      </c>
    </row>
    <row r="180" ht="45.0" customHeight="true">
      <c r="A180" t="s" s="4">
        <v>613</v>
      </c>
      <c r="B180" t="s" s="4">
        <v>1876</v>
      </c>
      <c r="C180" t="s" s="4">
        <v>1664</v>
      </c>
      <c r="D180" t="s" s="4">
        <v>1665</v>
      </c>
      <c r="E180" t="s" s="4">
        <v>1665</v>
      </c>
      <c r="F180" t="s" s="4">
        <v>1664</v>
      </c>
      <c r="G180" t="s" s="4">
        <v>1664</v>
      </c>
    </row>
    <row r="181" ht="45.0" customHeight="true">
      <c r="A181" t="s" s="4">
        <v>617</v>
      </c>
      <c r="B181" t="s" s="4">
        <v>1877</v>
      </c>
      <c r="C181" t="s" s="4">
        <v>1664</v>
      </c>
      <c r="D181" t="s" s="4">
        <v>1665</v>
      </c>
      <c r="E181" t="s" s="4">
        <v>1665</v>
      </c>
      <c r="F181" t="s" s="4">
        <v>1664</v>
      </c>
      <c r="G181" t="s" s="4">
        <v>1664</v>
      </c>
    </row>
    <row r="182" ht="45.0" customHeight="true">
      <c r="A182" t="s" s="4">
        <v>624</v>
      </c>
      <c r="B182" t="s" s="4">
        <v>1878</v>
      </c>
      <c r="C182" t="s" s="4">
        <v>1664</v>
      </c>
      <c r="D182" t="s" s="4">
        <v>1665</v>
      </c>
      <c r="E182" t="s" s="4">
        <v>1665</v>
      </c>
      <c r="F182" t="s" s="4">
        <v>1664</v>
      </c>
      <c r="G182" t="s" s="4">
        <v>1664</v>
      </c>
    </row>
    <row r="183" ht="45.0" customHeight="true">
      <c r="A183" t="s" s="4">
        <v>631</v>
      </c>
      <c r="B183" t="s" s="4">
        <v>1879</v>
      </c>
      <c r="C183" t="s" s="4">
        <v>1664</v>
      </c>
      <c r="D183" t="s" s="4">
        <v>1665</v>
      </c>
      <c r="E183" t="s" s="4">
        <v>1665</v>
      </c>
      <c r="F183" t="s" s="4">
        <v>1664</v>
      </c>
      <c r="G183" t="s" s="4">
        <v>1664</v>
      </c>
    </row>
    <row r="184" ht="45.0" customHeight="true">
      <c r="A184" t="s" s="4">
        <v>637</v>
      </c>
      <c r="B184" t="s" s="4">
        <v>1880</v>
      </c>
      <c r="C184" t="s" s="4">
        <v>1664</v>
      </c>
      <c r="D184" t="s" s="4">
        <v>1665</v>
      </c>
      <c r="E184" t="s" s="4">
        <v>1665</v>
      </c>
      <c r="F184" t="s" s="4">
        <v>1664</v>
      </c>
      <c r="G184" t="s" s="4">
        <v>1664</v>
      </c>
    </row>
    <row r="185" ht="45.0" customHeight="true">
      <c r="A185" t="s" s="4">
        <v>643</v>
      </c>
      <c r="B185" t="s" s="4">
        <v>1881</v>
      </c>
      <c r="C185" t="s" s="4">
        <v>1664</v>
      </c>
      <c r="D185" t="s" s="4">
        <v>1665</v>
      </c>
      <c r="E185" t="s" s="4">
        <v>1665</v>
      </c>
      <c r="F185" t="s" s="4">
        <v>1664</v>
      </c>
      <c r="G185" t="s" s="4">
        <v>1664</v>
      </c>
    </row>
    <row r="186" ht="45.0" customHeight="true">
      <c r="A186" t="s" s="4">
        <v>651</v>
      </c>
      <c r="B186" t="s" s="4">
        <v>1882</v>
      </c>
      <c r="C186" t="s" s="4">
        <v>1664</v>
      </c>
      <c r="D186" t="s" s="4">
        <v>1665</v>
      </c>
      <c r="E186" t="s" s="4">
        <v>1665</v>
      </c>
      <c r="F186" t="s" s="4">
        <v>1664</v>
      </c>
      <c r="G186" t="s" s="4">
        <v>1664</v>
      </c>
    </row>
    <row r="187" ht="45.0" customHeight="true">
      <c r="A187" t="s" s="4">
        <v>658</v>
      </c>
      <c r="B187" t="s" s="4">
        <v>1883</v>
      </c>
      <c r="C187" t="s" s="4">
        <v>1664</v>
      </c>
      <c r="D187" t="s" s="4">
        <v>1665</v>
      </c>
      <c r="E187" t="s" s="4">
        <v>1665</v>
      </c>
      <c r="F187" t="s" s="4">
        <v>1664</v>
      </c>
      <c r="G187" t="s" s="4">
        <v>1664</v>
      </c>
    </row>
    <row r="188" ht="45.0" customHeight="true">
      <c r="A188" t="s" s="4">
        <v>665</v>
      </c>
      <c r="B188" t="s" s="4">
        <v>1884</v>
      </c>
      <c r="C188" t="s" s="4">
        <v>1664</v>
      </c>
      <c r="D188" t="s" s="4">
        <v>1665</v>
      </c>
      <c r="E188" t="s" s="4">
        <v>1665</v>
      </c>
      <c r="F188" t="s" s="4">
        <v>1664</v>
      </c>
      <c r="G188" t="s" s="4">
        <v>1664</v>
      </c>
    </row>
    <row r="189" ht="45.0" customHeight="true">
      <c r="A189" t="s" s="4">
        <v>673</v>
      </c>
      <c r="B189" t="s" s="4">
        <v>1885</v>
      </c>
      <c r="C189" t="s" s="4">
        <v>1664</v>
      </c>
      <c r="D189" t="s" s="4">
        <v>1665</v>
      </c>
      <c r="E189" t="s" s="4">
        <v>1665</v>
      </c>
      <c r="F189" t="s" s="4">
        <v>1664</v>
      </c>
      <c r="G189" t="s" s="4">
        <v>1664</v>
      </c>
    </row>
    <row r="190" ht="45.0" customHeight="true">
      <c r="A190" t="s" s="4">
        <v>679</v>
      </c>
      <c r="B190" t="s" s="4">
        <v>1886</v>
      </c>
      <c r="C190" t="s" s="4">
        <v>1664</v>
      </c>
      <c r="D190" t="s" s="4">
        <v>1665</v>
      </c>
      <c r="E190" t="s" s="4">
        <v>1665</v>
      </c>
      <c r="F190" t="s" s="4">
        <v>1664</v>
      </c>
      <c r="G190" t="s" s="4">
        <v>1664</v>
      </c>
    </row>
    <row r="191" ht="45.0" customHeight="true">
      <c r="A191" t="s" s="4">
        <v>685</v>
      </c>
      <c r="B191" t="s" s="4">
        <v>1887</v>
      </c>
      <c r="C191" t="s" s="4">
        <v>1664</v>
      </c>
      <c r="D191" t="s" s="4">
        <v>1665</v>
      </c>
      <c r="E191" t="s" s="4">
        <v>1665</v>
      </c>
      <c r="F191" t="s" s="4">
        <v>1664</v>
      </c>
      <c r="G191" t="s" s="4">
        <v>1664</v>
      </c>
    </row>
    <row r="192" ht="45.0" customHeight="true">
      <c r="A192" t="s" s="4">
        <v>692</v>
      </c>
      <c r="B192" t="s" s="4">
        <v>1888</v>
      </c>
      <c r="C192" t="s" s="4">
        <v>1664</v>
      </c>
      <c r="D192" t="s" s="4">
        <v>1665</v>
      </c>
      <c r="E192" t="s" s="4">
        <v>1665</v>
      </c>
      <c r="F192" t="s" s="4">
        <v>1664</v>
      </c>
      <c r="G192" t="s" s="4">
        <v>1664</v>
      </c>
    </row>
    <row r="193" ht="45.0" customHeight="true">
      <c r="A193" t="s" s="4">
        <v>701</v>
      </c>
      <c r="B193" t="s" s="4">
        <v>1889</v>
      </c>
      <c r="C193" t="s" s="4">
        <v>1664</v>
      </c>
      <c r="D193" t="s" s="4">
        <v>1665</v>
      </c>
      <c r="E193" t="s" s="4">
        <v>1665</v>
      </c>
      <c r="F193" t="s" s="4">
        <v>1664</v>
      </c>
      <c r="G193" t="s" s="4">
        <v>1664</v>
      </c>
    </row>
    <row r="194" ht="45.0" customHeight="true">
      <c r="A194" t="s" s="4">
        <v>708</v>
      </c>
      <c r="B194" t="s" s="4">
        <v>1890</v>
      </c>
      <c r="C194" t="s" s="4">
        <v>1664</v>
      </c>
      <c r="D194" t="s" s="4">
        <v>1665</v>
      </c>
      <c r="E194" t="s" s="4">
        <v>1665</v>
      </c>
      <c r="F194" t="s" s="4">
        <v>1664</v>
      </c>
      <c r="G194" t="s" s="4">
        <v>1664</v>
      </c>
    </row>
    <row r="195" ht="45.0" customHeight="true">
      <c r="A195" t="s" s="4">
        <v>713</v>
      </c>
      <c r="B195" t="s" s="4">
        <v>1891</v>
      </c>
      <c r="C195" t="s" s="4">
        <v>1664</v>
      </c>
      <c r="D195" t="s" s="4">
        <v>1665</v>
      </c>
      <c r="E195" t="s" s="4">
        <v>1665</v>
      </c>
      <c r="F195" t="s" s="4">
        <v>1664</v>
      </c>
      <c r="G195" t="s" s="4">
        <v>1664</v>
      </c>
    </row>
    <row r="196" ht="45.0" customHeight="true">
      <c r="A196" t="s" s="4">
        <v>717</v>
      </c>
      <c r="B196" t="s" s="4">
        <v>1892</v>
      </c>
      <c r="C196" t="s" s="4">
        <v>1664</v>
      </c>
      <c r="D196" t="s" s="4">
        <v>1665</v>
      </c>
      <c r="E196" t="s" s="4">
        <v>1665</v>
      </c>
      <c r="F196" t="s" s="4">
        <v>1664</v>
      </c>
      <c r="G196" t="s" s="4">
        <v>1664</v>
      </c>
    </row>
    <row r="197" ht="45.0" customHeight="true">
      <c r="A197" t="s" s="4">
        <v>721</v>
      </c>
      <c r="B197" t="s" s="4">
        <v>1893</v>
      </c>
      <c r="C197" t="s" s="4">
        <v>1664</v>
      </c>
      <c r="D197" t="s" s="4">
        <v>1665</v>
      </c>
      <c r="E197" t="s" s="4">
        <v>1665</v>
      </c>
      <c r="F197" t="s" s="4">
        <v>1664</v>
      </c>
      <c r="G197" t="s" s="4">
        <v>1664</v>
      </c>
    </row>
    <row r="198" ht="45.0" customHeight="true">
      <c r="A198" t="s" s="4">
        <v>728</v>
      </c>
      <c r="B198" t="s" s="4">
        <v>1894</v>
      </c>
      <c r="C198" t="s" s="4">
        <v>1664</v>
      </c>
      <c r="D198" t="s" s="4">
        <v>1665</v>
      </c>
      <c r="E198" t="s" s="4">
        <v>1665</v>
      </c>
      <c r="F198" t="s" s="4">
        <v>1664</v>
      </c>
      <c r="G198" t="s" s="4">
        <v>1664</v>
      </c>
    </row>
    <row r="199" ht="45.0" customHeight="true">
      <c r="A199" t="s" s="4">
        <v>734</v>
      </c>
      <c r="B199" t="s" s="4">
        <v>1895</v>
      </c>
      <c r="C199" t="s" s="4">
        <v>1664</v>
      </c>
      <c r="D199" t="s" s="4">
        <v>1665</v>
      </c>
      <c r="E199" t="s" s="4">
        <v>1665</v>
      </c>
      <c r="F199" t="s" s="4">
        <v>1664</v>
      </c>
      <c r="G199" t="s" s="4">
        <v>1664</v>
      </c>
    </row>
    <row r="200" ht="45.0" customHeight="true">
      <c r="A200" t="s" s="4">
        <v>738</v>
      </c>
      <c r="B200" t="s" s="4">
        <v>1896</v>
      </c>
      <c r="C200" t="s" s="4">
        <v>1664</v>
      </c>
      <c r="D200" t="s" s="4">
        <v>1665</v>
      </c>
      <c r="E200" t="s" s="4">
        <v>1665</v>
      </c>
      <c r="F200" t="s" s="4">
        <v>1664</v>
      </c>
      <c r="G200" t="s" s="4">
        <v>1664</v>
      </c>
    </row>
    <row r="201" ht="45.0" customHeight="true">
      <c r="A201" t="s" s="4">
        <v>744</v>
      </c>
      <c r="B201" t="s" s="4">
        <v>1897</v>
      </c>
      <c r="C201" t="s" s="4">
        <v>1664</v>
      </c>
      <c r="D201" t="s" s="4">
        <v>1665</v>
      </c>
      <c r="E201" t="s" s="4">
        <v>1665</v>
      </c>
      <c r="F201" t="s" s="4">
        <v>1664</v>
      </c>
      <c r="G201" t="s" s="4">
        <v>1664</v>
      </c>
    </row>
    <row r="202" ht="45.0" customHeight="true">
      <c r="A202" t="s" s="4">
        <v>748</v>
      </c>
      <c r="B202" t="s" s="4">
        <v>1898</v>
      </c>
      <c r="C202" t="s" s="4">
        <v>1664</v>
      </c>
      <c r="D202" t="s" s="4">
        <v>1665</v>
      </c>
      <c r="E202" t="s" s="4">
        <v>1665</v>
      </c>
      <c r="F202" t="s" s="4">
        <v>1664</v>
      </c>
      <c r="G202" t="s" s="4">
        <v>1664</v>
      </c>
    </row>
    <row r="203" ht="45.0" customHeight="true">
      <c r="A203" t="s" s="4">
        <v>754</v>
      </c>
      <c r="B203" t="s" s="4">
        <v>1899</v>
      </c>
      <c r="C203" t="s" s="4">
        <v>1664</v>
      </c>
      <c r="D203" t="s" s="4">
        <v>1665</v>
      </c>
      <c r="E203" t="s" s="4">
        <v>1665</v>
      </c>
      <c r="F203" t="s" s="4">
        <v>1664</v>
      </c>
      <c r="G203" t="s" s="4">
        <v>1664</v>
      </c>
    </row>
    <row r="204" ht="45.0" customHeight="true">
      <c r="A204" t="s" s="4">
        <v>760</v>
      </c>
      <c r="B204" t="s" s="4">
        <v>1900</v>
      </c>
      <c r="C204" t="s" s="4">
        <v>1664</v>
      </c>
      <c r="D204" t="s" s="4">
        <v>1665</v>
      </c>
      <c r="E204" t="s" s="4">
        <v>1665</v>
      </c>
      <c r="F204" t="s" s="4">
        <v>1664</v>
      </c>
      <c r="G204" t="s" s="4">
        <v>1664</v>
      </c>
    </row>
    <row r="205" ht="45.0" customHeight="true">
      <c r="A205" t="s" s="4">
        <v>767</v>
      </c>
      <c r="B205" t="s" s="4">
        <v>1901</v>
      </c>
      <c r="C205" t="s" s="4">
        <v>1664</v>
      </c>
      <c r="D205" t="s" s="4">
        <v>1665</v>
      </c>
      <c r="E205" t="s" s="4">
        <v>1665</v>
      </c>
      <c r="F205" t="s" s="4">
        <v>1664</v>
      </c>
      <c r="G205" t="s" s="4">
        <v>1664</v>
      </c>
    </row>
    <row r="206" ht="45.0" customHeight="true">
      <c r="A206" t="s" s="4">
        <v>774</v>
      </c>
      <c r="B206" t="s" s="4">
        <v>1902</v>
      </c>
      <c r="C206" t="s" s="4">
        <v>1664</v>
      </c>
      <c r="D206" t="s" s="4">
        <v>1665</v>
      </c>
      <c r="E206" t="s" s="4">
        <v>1665</v>
      </c>
      <c r="F206" t="s" s="4">
        <v>1664</v>
      </c>
      <c r="G206" t="s" s="4">
        <v>1664</v>
      </c>
    </row>
    <row r="207" ht="45.0" customHeight="true">
      <c r="A207" t="s" s="4">
        <v>780</v>
      </c>
      <c r="B207" t="s" s="4">
        <v>1903</v>
      </c>
      <c r="C207" t="s" s="4">
        <v>1664</v>
      </c>
      <c r="D207" t="s" s="4">
        <v>1665</v>
      </c>
      <c r="E207" t="s" s="4">
        <v>1665</v>
      </c>
      <c r="F207" t="s" s="4">
        <v>1664</v>
      </c>
      <c r="G207" t="s" s="4">
        <v>1664</v>
      </c>
    </row>
    <row r="208" ht="45.0" customHeight="true">
      <c r="A208" t="s" s="4">
        <v>783</v>
      </c>
      <c r="B208" t="s" s="4">
        <v>1904</v>
      </c>
      <c r="C208" t="s" s="4">
        <v>1664</v>
      </c>
      <c r="D208" t="s" s="4">
        <v>1665</v>
      </c>
      <c r="E208" t="s" s="4">
        <v>1665</v>
      </c>
      <c r="F208" t="s" s="4">
        <v>1664</v>
      </c>
      <c r="G208" t="s" s="4">
        <v>1664</v>
      </c>
    </row>
    <row r="209" ht="45.0" customHeight="true">
      <c r="A209" t="s" s="4">
        <v>783</v>
      </c>
      <c r="B209" t="s" s="4">
        <v>1905</v>
      </c>
      <c r="C209" t="s" s="4">
        <v>1667</v>
      </c>
      <c r="D209" t="s" s="4">
        <v>1668</v>
      </c>
      <c r="E209" t="s" s="4">
        <v>1668</v>
      </c>
      <c r="F209" t="s" s="4">
        <v>92</v>
      </c>
      <c r="G209" t="s" s="4">
        <v>1669</v>
      </c>
    </row>
    <row r="210" ht="45.0" customHeight="true">
      <c r="A210" t="s" s="4">
        <v>783</v>
      </c>
      <c r="B210" t="s" s="4">
        <v>1906</v>
      </c>
      <c r="C210" t="s" s="4">
        <v>1664</v>
      </c>
      <c r="D210" t="s" s="4">
        <v>1665</v>
      </c>
      <c r="E210" t="s" s="4">
        <v>1665</v>
      </c>
      <c r="F210" t="s" s="4">
        <v>1664</v>
      </c>
      <c r="G210" t="s" s="4">
        <v>1664</v>
      </c>
    </row>
    <row r="211" ht="45.0" customHeight="true">
      <c r="A211" t="s" s="4">
        <v>788</v>
      </c>
      <c r="B211" t="s" s="4">
        <v>1907</v>
      </c>
      <c r="C211" t="s" s="4">
        <v>1664</v>
      </c>
      <c r="D211" t="s" s="4">
        <v>1665</v>
      </c>
      <c r="E211" t="s" s="4">
        <v>1665</v>
      </c>
      <c r="F211" t="s" s="4">
        <v>1664</v>
      </c>
      <c r="G211" t="s" s="4">
        <v>1664</v>
      </c>
    </row>
    <row r="212" ht="45.0" customHeight="true">
      <c r="A212" t="s" s="4">
        <v>788</v>
      </c>
      <c r="B212" t="s" s="4">
        <v>1908</v>
      </c>
      <c r="C212" t="s" s="4">
        <v>1667</v>
      </c>
      <c r="D212" t="s" s="4">
        <v>1673</v>
      </c>
      <c r="E212" t="s" s="4">
        <v>1673</v>
      </c>
      <c r="F212" t="s" s="4">
        <v>92</v>
      </c>
      <c r="G212" t="s" s="4">
        <v>1669</v>
      </c>
    </row>
    <row r="213" ht="45.0" customHeight="true">
      <c r="A213" t="s" s="4">
        <v>788</v>
      </c>
      <c r="B213" t="s" s="4">
        <v>1909</v>
      </c>
      <c r="C213" t="s" s="4">
        <v>1664</v>
      </c>
      <c r="D213" t="s" s="4">
        <v>1665</v>
      </c>
      <c r="E213" t="s" s="4">
        <v>1665</v>
      </c>
      <c r="F213" t="s" s="4">
        <v>1664</v>
      </c>
      <c r="G213" t="s" s="4">
        <v>1664</v>
      </c>
    </row>
    <row r="214" ht="45.0" customHeight="true">
      <c r="A214" t="s" s="4">
        <v>794</v>
      </c>
      <c r="B214" t="s" s="4">
        <v>1910</v>
      </c>
      <c r="C214" t="s" s="4">
        <v>1664</v>
      </c>
      <c r="D214" t="s" s="4">
        <v>1665</v>
      </c>
      <c r="E214" t="s" s="4">
        <v>1665</v>
      </c>
      <c r="F214" t="s" s="4">
        <v>1664</v>
      </c>
      <c r="G214" t="s" s="4">
        <v>1664</v>
      </c>
    </row>
    <row r="215" ht="45.0" customHeight="true">
      <c r="A215" t="s" s="4">
        <v>802</v>
      </c>
      <c r="B215" t="s" s="4">
        <v>1911</v>
      </c>
      <c r="C215" t="s" s="4">
        <v>1664</v>
      </c>
      <c r="D215" t="s" s="4">
        <v>1665</v>
      </c>
      <c r="E215" t="s" s="4">
        <v>1665</v>
      </c>
      <c r="F215" t="s" s="4">
        <v>1664</v>
      </c>
      <c r="G215" t="s" s="4">
        <v>1664</v>
      </c>
    </row>
    <row r="216" ht="45.0" customHeight="true">
      <c r="A216" t="s" s="4">
        <v>809</v>
      </c>
      <c r="B216" t="s" s="4">
        <v>1912</v>
      </c>
      <c r="C216" t="s" s="4">
        <v>1664</v>
      </c>
      <c r="D216" t="s" s="4">
        <v>1665</v>
      </c>
      <c r="E216" t="s" s="4">
        <v>1665</v>
      </c>
      <c r="F216" t="s" s="4">
        <v>1664</v>
      </c>
      <c r="G216" t="s" s="4">
        <v>1664</v>
      </c>
    </row>
    <row r="217" ht="45.0" customHeight="true">
      <c r="A217" t="s" s="4">
        <v>815</v>
      </c>
      <c r="B217" t="s" s="4">
        <v>1913</v>
      </c>
      <c r="C217" t="s" s="4">
        <v>1664</v>
      </c>
      <c r="D217" t="s" s="4">
        <v>1665</v>
      </c>
      <c r="E217" t="s" s="4">
        <v>1665</v>
      </c>
      <c r="F217" t="s" s="4">
        <v>1664</v>
      </c>
      <c r="G217" t="s" s="4">
        <v>1664</v>
      </c>
    </row>
    <row r="218" ht="45.0" customHeight="true">
      <c r="A218" t="s" s="4">
        <v>822</v>
      </c>
      <c r="B218" t="s" s="4">
        <v>1914</v>
      </c>
      <c r="C218" t="s" s="4">
        <v>1664</v>
      </c>
      <c r="D218" t="s" s="4">
        <v>1665</v>
      </c>
      <c r="E218" t="s" s="4">
        <v>1665</v>
      </c>
      <c r="F218" t="s" s="4">
        <v>1664</v>
      </c>
      <c r="G218" t="s" s="4">
        <v>1664</v>
      </c>
    </row>
    <row r="219" ht="45.0" customHeight="true">
      <c r="A219" t="s" s="4">
        <v>826</v>
      </c>
      <c r="B219" t="s" s="4">
        <v>1915</v>
      </c>
      <c r="C219" t="s" s="4">
        <v>1664</v>
      </c>
      <c r="D219" t="s" s="4">
        <v>1665</v>
      </c>
      <c r="E219" t="s" s="4">
        <v>1665</v>
      </c>
      <c r="F219" t="s" s="4">
        <v>1664</v>
      </c>
      <c r="G219" t="s" s="4">
        <v>1664</v>
      </c>
    </row>
    <row r="220" ht="45.0" customHeight="true">
      <c r="A220" t="s" s="4">
        <v>831</v>
      </c>
      <c r="B220" t="s" s="4">
        <v>1916</v>
      </c>
      <c r="C220" t="s" s="4">
        <v>1664</v>
      </c>
      <c r="D220" t="s" s="4">
        <v>1665</v>
      </c>
      <c r="E220" t="s" s="4">
        <v>1665</v>
      </c>
      <c r="F220" t="s" s="4">
        <v>1664</v>
      </c>
      <c r="G220" t="s" s="4">
        <v>1664</v>
      </c>
    </row>
    <row r="221" ht="45.0" customHeight="true">
      <c r="A221" t="s" s="4">
        <v>836</v>
      </c>
      <c r="B221" t="s" s="4">
        <v>1917</v>
      </c>
      <c r="C221" t="s" s="4">
        <v>1664</v>
      </c>
      <c r="D221" t="s" s="4">
        <v>1665</v>
      </c>
      <c r="E221" t="s" s="4">
        <v>1665</v>
      </c>
      <c r="F221" t="s" s="4">
        <v>1664</v>
      </c>
      <c r="G221" t="s" s="4">
        <v>1664</v>
      </c>
    </row>
    <row r="222" ht="45.0" customHeight="true">
      <c r="A222" t="s" s="4">
        <v>841</v>
      </c>
      <c r="B222" t="s" s="4">
        <v>1918</v>
      </c>
      <c r="C222" t="s" s="4">
        <v>1664</v>
      </c>
      <c r="D222" t="s" s="4">
        <v>1665</v>
      </c>
      <c r="E222" t="s" s="4">
        <v>1665</v>
      </c>
      <c r="F222" t="s" s="4">
        <v>1664</v>
      </c>
      <c r="G222" t="s" s="4">
        <v>1664</v>
      </c>
    </row>
    <row r="223" ht="45.0" customHeight="true">
      <c r="A223" t="s" s="4">
        <v>847</v>
      </c>
      <c r="B223" t="s" s="4">
        <v>1919</v>
      </c>
      <c r="C223" t="s" s="4">
        <v>1664</v>
      </c>
      <c r="D223" t="s" s="4">
        <v>1665</v>
      </c>
      <c r="E223" t="s" s="4">
        <v>1665</v>
      </c>
      <c r="F223" t="s" s="4">
        <v>1664</v>
      </c>
      <c r="G223" t="s" s="4">
        <v>1664</v>
      </c>
    </row>
    <row r="224" ht="45.0" customHeight="true">
      <c r="A224" t="s" s="4">
        <v>851</v>
      </c>
      <c r="B224" t="s" s="4">
        <v>1920</v>
      </c>
      <c r="C224" t="s" s="4">
        <v>1664</v>
      </c>
      <c r="D224" t="s" s="4">
        <v>1665</v>
      </c>
      <c r="E224" t="s" s="4">
        <v>1665</v>
      </c>
      <c r="F224" t="s" s="4">
        <v>1664</v>
      </c>
      <c r="G224" t="s" s="4">
        <v>1664</v>
      </c>
    </row>
    <row r="225" ht="45.0" customHeight="true">
      <c r="A225" t="s" s="4">
        <v>857</v>
      </c>
      <c r="B225" t="s" s="4">
        <v>1921</v>
      </c>
      <c r="C225" t="s" s="4">
        <v>1664</v>
      </c>
      <c r="D225" t="s" s="4">
        <v>1665</v>
      </c>
      <c r="E225" t="s" s="4">
        <v>1665</v>
      </c>
      <c r="F225" t="s" s="4">
        <v>1664</v>
      </c>
      <c r="G225" t="s" s="4">
        <v>1664</v>
      </c>
    </row>
    <row r="226" ht="45.0" customHeight="true">
      <c r="A226" t="s" s="4">
        <v>862</v>
      </c>
      <c r="B226" t="s" s="4">
        <v>1922</v>
      </c>
      <c r="C226" t="s" s="4">
        <v>1664</v>
      </c>
      <c r="D226" t="s" s="4">
        <v>1665</v>
      </c>
      <c r="E226" t="s" s="4">
        <v>1665</v>
      </c>
      <c r="F226" t="s" s="4">
        <v>1664</v>
      </c>
      <c r="G226" t="s" s="4">
        <v>1664</v>
      </c>
    </row>
    <row r="227" ht="45.0" customHeight="true">
      <c r="A227" t="s" s="4">
        <v>868</v>
      </c>
      <c r="B227" t="s" s="4">
        <v>1923</v>
      </c>
      <c r="C227" t="s" s="4">
        <v>1664</v>
      </c>
      <c r="D227" t="s" s="4">
        <v>1665</v>
      </c>
      <c r="E227" t="s" s="4">
        <v>1665</v>
      </c>
      <c r="F227" t="s" s="4">
        <v>1664</v>
      </c>
      <c r="G227" t="s" s="4">
        <v>1664</v>
      </c>
    </row>
    <row r="228" ht="45.0" customHeight="true">
      <c r="A228" t="s" s="4">
        <v>872</v>
      </c>
      <c r="B228" t="s" s="4">
        <v>1924</v>
      </c>
      <c r="C228" t="s" s="4">
        <v>1664</v>
      </c>
      <c r="D228" t="s" s="4">
        <v>1665</v>
      </c>
      <c r="E228" t="s" s="4">
        <v>1665</v>
      </c>
      <c r="F228" t="s" s="4">
        <v>1664</v>
      </c>
      <c r="G228" t="s" s="4">
        <v>1664</v>
      </c>
    </row>
    <row r="229" ht="45.0" customHeight="true">
      <c r="A229" t="s" s="4">
        <v>872</v>
      </c>
      <c r="B229" t="s" s="4">
        <v>1925</v>
      </c>
      <c r="C229" t="s" s="4">
        <v>1664</v>
      </c>
      <c r="D229" t="s" s="4">
        <v>1665</v>
      </c>
      <c r="E229" t="s" s="4">
        <v>1665</v>
      </c>
      <c r="F229" t="s" s="4">
        <v>1664</v>
      </c>
      <c r="G229" t="s" s="4">
        <v>1664</v>
      </c>
    </row>
    <row r="230" ht="45.0" customHeight="true">
      <c r="A230" t="s" s="4">
        <v>872</v>
      </c>
      <c r="B230" t="s" s="4">
        <v>1926</v>
      </c>
      <c r="C230" t="s" s="4">
        <v>1667</v>
      </c>
      <c r="D230" t="s" s="4">
        <v>1678</v>
      </c>
      <c r="E230" t="s" s="4">
        <v>1678</v>
      </c>
      <c r="F230" t="s" s="4">
        <v>92</v>
      </c>
      <c r="G230" t="s" s="4">
        <v>1669</v>
      </c>
    </row>
    <row r="231" ht="45.0" customHeight="true">
      <c r="A231" t="s" s="4">
        <v>875</v>
      </c>
      <c r="B231" t="s" s="4">
        <v>1927</v>
      </c>
      <c r="C231" t="s" s="4">
        <v>1664</v>
      </c>
      <c r="D231" t="s" s="4">
        <v>1665</v>
      </c>
      <c r="E231" t="s" s="4">
        <v>1665</v>
      </c>
      <c r="F231" t="s" s="4">
        <v>1664</v>
      </c>
      <c r="G231" t="s" s="4">
        <v>1664</v>
      </c>
    </row>
    <row r="232" ht="45.0" customHeight="true">
      <c r="A232" t="s" s="4">
        <v>875</v>
      </c>
      <c r="B232" t="s" s="4">
        <v>1928</v>
      </c>
      <c r="C232" t="s" s="4">
        <v>1664</v>
      </c>
      <c r="D232" t="s" s="4">
        <v>1665</v>
      </c>
      <c r="E232" t="s" s="4">
        <v>1665</v>
      </c>
      <c r="F232" t="s" s="4">
        <v>1664</v>
      </c>
      <c r="G232" t="s" s="4">
        <v>1664</v>
      </c>
    </row>
    <row r="233" ht="45.0" customHeight="true">
      <c r="A233" t="s" s="4">
        <v>875</v>
      </c>
      <c r="B233" t="s" s="4">
        <v>1929</v>
      </c>
      <c r="C233" t="s" s="4">
        <v>1667</v>
      </c>
      <c r="D233" t="s" s="4">
        <v>1682</v>
      </c>
      <c r="E233" t="s" s="4">
        <v>1682</v>
      </c>
      <c r="F233" t="s" s="4">
        <v>92</v>
      </c>
      <c r="G233" t="s" s="4">
        <v>1669</v>
      </c>
    </row>
    <row r="234" ht="45.0" customHeight="true">
      <c r="A234" t="s" s="4">
        <v>879</v>
      </c>
      <c r="B234" t="s" s="4">
        <v>1930</v>
      </c>
      <c r="C234" t="s" s="4">
        <v>1664</v>
      </c>
      <c r="D234" t="s" s="4">
        <v>1665</v>
      </c>
      <c r="E234" t="s" s="4">
        <v>1665</v>
      </c>
      <c r="F234" t="s" s="4">
        <v>1664</v>
      </c>
      <c r="G234" t="s" s="4">
        <v>1664</v>
      </c>
    </row>
    <row r="235" ht="45.0" customHeight="true">
      <c r="A235" t="s" s="4">
        <v>879</v>
      </c>
      <c r="B235" t="s" s="4">
        <v>1931</v>
      </c>
      <c r="C235" t="s" s="4">
        <v>1667</v>
      </c>
      <c r="D235" t="s" s="4">
        <v>1686</v>
      </c>
      <c r="E235" t="s" s="4">
        <v>1686</v>
      </c>
      <c r="F235" t="s" s="4">
        <v>92</v>
      </c>
      <c r="G235" t="s" s="4">
        <v>1669</v>
      </c>
    </row>
    <row r="236" ht="45.0" customHeight="true">
      <c r="A236" t="s" s="4">
        <v>879</v>
      </c>
      <c r="B236" t="s" s="4">
        <v>1932</v>
      </c>
      <c r="C236" t="s" s="4">
        <v>1664</v>
      </c>
      <c r="D236" t="s" s="4">
        <v>1665</v>
      </c>
      <c r="E236" t="s" s="4">
        <v>1665</v>
      </c>
      <c r="F236" t="s" s="4">
        <v>1664</v>
      </c>
      <c r="G236" t="s" s="4">
        <v>1664</v>
      </c>
    </row>
    <row r="237" ht="45.0" customHeight="true">
      <c r="A237" t="s" s="4">
        <v>883</v>
      </c>
      <c r="B237" t="s" s="4">
        <v>1933</v>
      </c>
      <c r="C237" t="s" s="4">
        <v>1664</v>
      </c>
      <c r="D237" t="s" s="4">
        <v>1665</v>
      </c>
      <c r="E237" t="s" s="4">
        <v>1665</v>
      </c>
      <c r="F237" t="s" s="4">
        <v>1664</v>
      </c>
      <c r="G237" t="s" s="4">
        <v>1664</v>
      </c>
    </row>
    <row r="238" ht="45.0" customHeight="true">
      <c r="A238" t="s" s="4">
        <v>883</v>
      </c>
      <c r="B238" t="s" s="4">
        <v>1934</v>
      </c>
      <c r="C238" t="s" s="4">
        <v>1664</v>
      </c>
      <c r="D238" t="s" s="4">
        <v>1665</v>
      </c>
      <c r="E238" t="s" s="4">
        <v>1665</v>
      </c>
      <c r="F238" t="s" s="4">
        <v>1664</v>
      </c>
      <c r="G238" t="s" s="4">
        <v>1664</v>
      </c>
    </row>
    <row r="239" ht="45.0" customHeight="true">
      <c r="A239" t="s" s="4">
        <v>883</v>
      </c>
      <c r="B239" t="s" s="4">
        <v>1935</v>
      </c>
      <c r="C239" t="s" s="4">
        <v>1667</v>
      </c>
      <c r="D239" t="s" s="4">
        <v>1694</v>
      </c>
      <c r="E239" t="s" s="4">
        <v>1694</v>
      </c>
      <c r="F239" t="s" s="4">
        <v>92</v>
      </c>
      <c r="G239" t="s" s="4">
        <v>1669</v>
      </c>
    </row>
    <row r="240" ht="45.0" customHeight="true">
      <c r="A240" t="s" s="4">
        <v>887</v>
      </c>
      <c r="B240" t="s" s="4">
        <v>1936</v>
      </c>
      <c r="C240" t="s" s="4">
        <v>1664</v>
      </c>
      <c r="D240" t="s" s="4">
        <v>1665</v>
      </c>
      <c r="E240" t="s" s="4">
        <v>1665</v>
      </c>
      <c r="F240" t="s" s="4">
        <v>1664</v>
      </c>
      <c r="G240" t="s" s="4">
        <v>1664</v>
      </c>
    </row>
    <row r="241" ht="45.0" customHeight="true">
      <c r="A241" t="s" s="4">
        <v>893</v>
      </c>
      <c r="B241" t="s" s="4">
        <v>1937</v>
      </c>
      <c r="C241" t="s" s="4">
        <v>1664</v>
      </c>
      <c r="D241" t="s" s="4">
        <v>1665</v>
      </c>
      <c r="E241" t="s" s="4">
        <v>1665</v>
      </c>
      <c r="F241" t="s" s="4">
        <v>1664</v>
      </c>
      <c r="G241" t="s" s="4">
        <v>1664</v>
      </c>
    </row>
    <row r="242" ht="45.0" customHeight="true">
      <c r="A242" t="s" s="4">
        <v>900</v>
      </c>
      <c r="B242" t="s" s="4">
        <v>1938</v>
      </c>
      <c r="C242" t="s" s="4">
        <v>1664</v>
      </c>
      <c r="D242" t="s" s="4">
        <v>1665</v>
      </c>
      <c r="E242" t="s" s="4">
        <v>1665</v>
      </c>
      <c r="F242" t="s" s="4">
        <v>1664</v>
      </c>
      <c r="G242" t="s" s="4">
        <v>1664</v>
      </c>
    </row>
    <row r="243" ht="45.0" customHeight="true">
      <c r="A243" t="s" s="4">
        <v>906</v>
      </c>
      <c r="B243" t="s" s="4">
        <v>1939</v>
      </c>
      <c r="C243" t="s" s="4">
        <v>1664</v>
      </c>
      <c r="D243" t="s" s="4">
        <v>1665</v>
      </c>
      <c r="E243" t="s" s="4">
        <v>1665</v>
      </c>
      <c r="F243" t="s" s="4">
        <v>1664</v>
      </c>
      <c r="G243" t="s" s="4">
        <v>1664</v>
      </c>
    </row>
    <row r="244" ht="45.0" customHeight="true">
      <c r="A244" t="s" s="4">
        <v>911</v>
      </c>
      <c r="B244" t="s" s="4">
        <v>1940</v>
      </c>
      <c r="C244" t="s" s="4">
        <v>1664</v>
      </c>
      <c r="D244" t="s" s="4">
        <v>1665</v>
      </c>
      <c r="E244" t="s" s="4">
        <v>1665</v>
      </c>
      <c r="F244" t="s" s="4">
        <v>1664</v>
      </c>
      <c r="G244" t="s" s="4">
        <v>1664</v>
      </c>
    </row>
    <row r="245" ht="45.0" customHeight="true">
      <c r="A245" t="s" s="4">
        <v>917</v>
      </c>
      <c r="B245" t="s" s="4">
        <v>1941</v>
      </c>
      <c r="C245" t="s" s="4">
        <v>1664</v>
      </c>
      <c r="D245" t="s" s="4">
        <v>1665</v>
      </c>
      <c r="E245" t="s" s="4">
        <v>1665</v>
      </c>
      <c r="F245" t="s" s="4">
        <v>1664</v>
      </c>
      <c r="G245" t="s" s="4">
        <v>1664</v>
      </c>
    </row>
    <row r="246" ht="45.0" customHeight="true">
      <c r="A246" t="s" s="4">
        <v>922</v>
      </c>
      <c r="B246" t="s" s="4">
        <v>1942</v>
      </c>
      <c r="C246" t="s" s="4">
        <v>1664</v>
      </c>
      <c r="D246" t="s" s="4">
        <v>1665</v>
      </c>
      <c r="E246" t="s" s="4">
        <v>1665</v>
      </c>
      <c r="F246" t="s" s="4">
        <v>1664</v>
      </c>
      <c r="G246" t="s" s="4">
        <v>1664</v>
      </c>
    </row>
    <row r="247" ht="45.0" customHeight="true">
      <c r="A247" t="s" s="4">
        <v>926</v>
      </c>
      <c r="B247" t="s" s="4">
        <v>1943</v>
      </c>
      <c r="C247" t="s" s="4">
        <v>1664</v>
      </c>
      <c r="D247" t="s" s="4">
        <v>1665</v>
      </c>
      <c r="E247" t="s" s="4">
        <v>1665</v>
      </c>
      <c r="F247" t="s" s="4">
        <v>1664</v>
      </c>
      <c r="G247" t="s" s="4">
        <v>1664</v>
      </c>
    </row>
    <row r="248" ht="45.0" customHeight="true">
      <c r="A248" t="s" s="4">
        <v>930</v>
      </c>
      <c r="B248" t="s" s="4">
        <v>1944</v>
      </c>
      <c r="C248" t="s" s="4">
        <v>1664</v>
      </c>
      <c r="D248" t="s" s="4">
        <v>1665</v>
      </c>
      <c r="E248" t="s" s="4">
        <v>1665</v>
      </c>
      <c r="F248" t="s" s="4">
        <v>1664</v>
      </c>
      <c r="G248" t="s" s="4">
        <v>1664</v>
      </c>
    </row>
    <row r="249" ht="45.0" customHeight="true">
      <c r="A249" t="s" s="4">
        <v>936</v>
      </c>
      <c r="B249" t="s" s="4">
        <v>1945</v>
      </c>
      <c r="C249" t="s" s="4">
        <v>1664</v>
      </c>
      <c r="D249" t="s" s="4">
        <v>1665</v>
      </c>
      <c r="E249" t="s" s="4">
        <v>1665</v>
      </c>
      <c r="F249" t="s" s="4">
        <v>1664</v>
      </c>
      <c r="G249" t="s" s="4">
        <v>1664</v>
      </c>
    </row>
    <row r="250" ht="45.0" customHeight="true">
      <c r="A250" t="s" s="4">
        <v>941</v>
      </c>
      <c r="B250" t="s" s="4">
        <v>1946</v>
      </c>
      <c r="C250" t="s" s="4">
        <v>1664</v>
      </c>
      <c r="D250" t="s" s="4">
        <v>1665</v>
      </c>
      <c r="E250" t="s" s="4">
        <v>1665</v>
      </c>
      <c r="F250" t="s" s="4">
        <v>1664</v>
      </c>
      <c r="G250" t="s" s="4">
        <v>1664</v>
      </c>
    </row>
    <row r="251" ht="45.0" customHeight="true">
      <c r="A251" t="s" s="4">
        <v>946</v>
      </c>
      <c r="B251" t="s" s="4">
        <v>1947</v>
      </c>
      <c r="C251" t="s" s="4">
        <v>1664</v>
      </c>
      <c r="D251" t="s" s="4">
        <v>1665</v>
      </c>
      <c r="E251" t="s" s="4">
        <v>1665</v>
      </c>
      <c r="F251" t="s" s="4">
        <v>1664</v>
      </c>
      <c r="G251" t="s" s="4">
        <v>1664</v>
      </c>
    </row>
    <row r="252" ht="45.0" customHeight="true">
      <c r="A252" t="s" s="4">
        <v>952</v>
      </c>
      <c r="B252" t="s" s="4">
        <v>1948</v>
      </c>
      <c r="C252" t="s" s="4">
        <v>1664</v>
      </c>
      <c r="D252" t="s" s="4">
        <v>1665</v>
      </c>
      <c r="E252" t="s" s="4">
        <v>1665</v>
      </c>
      <c r="F252" t="s" s="4">
        <v>1664</v>
      </c>
      <c r="G252" t="s" s="4">
        <v>1664</v>
      </c>
    </row>
    <row r="253" ht="45.0" customHeight="true">
      <c r="A253" t="s" s="4">
        <v>956</v>
      </c>
      <c r="B253" t="s" s="4">
        <v>1949</v>
      </c>
      <c r="C253" t="s" s="4">
        <v>1664</v>
      </c>
      <c r="D253" t="s" s="4">
        <v>1665</v>
      </c>
      <c r="E253" t="s" s="4">
        <v>1665</v>
      </c>
      <c r="F253" t="s" s="4">
        <v>1664</v>
      </c>
      <c r="G253" t="s" s="4">
        <v>1664</v>
      </c>
    </row>
    <row r="254" ht="45.0" customHeight="true">
      <c r="A254" t="s" s="4">
        <v>962</v>
      </c>
      <c r="B254" t="s" s="4">
        <v>1950</v>
      </c>
      <c r="C254" t="s" s="4">
        <v>1664</v>
      </c>
      <c r="D254" t="s" s="4">
        <v>1665</v>
      </c>
      <c r="E254" t="s" s="4">
        <v>1665</v>
      </c>
      <c r="F254" t="s" s="4">
        <v>1664</v>
      </c>
      <c r="G254" t="s" s="4">
        <v>1664</v>
      </c>
    </row>
    <row r="255" ht="45.0" customHeight="true">
      <c r="A255" t="s" s="4">
        <v>966</v>
      </c>
      <c r="B255" t="s" s="4">
        <v>1951</v>
      </c>
      <c r="C255" t="s" s="4">
        <v>1664</v>
      </c>
      <c r="D255" t="s" s="4">
        <v>1665</v>
      </c>
      <c r="E255" t="s" s="4">
        <v>1665</v>
      </c>
      <c r="F255" t="s" s="4">
        <v>1664</v>
      </c>
      <c r="G255" t="s" s="4">
        <v>1664</v>
      </c>
    </row>
    <row r="256" ht="45.0" customHeight="true">
      <c r="A256" t="s" s="4">
        <v>966</v>
      </c>
      <c r="B256" t="s" s="4">
        <v>1952</v>
      </c>
      <c r="C256" t="s" s="4">
        <v>1664</v>
      </c>
      <c r="D256" t="s" s="4">
        <v>1665</v>
      </c>
      <c r="E256" t="s" s="4">
        <v>1665</v>
      </c>
      <c r="F256" t="s" s="4">
        <v>1664</v>
      </c>
      <c r="G256" t="s" s="4">
        <v>1664</v>
      </c>
    </row>
    <row r="257" ht="45.0" customHeight="true">
      <c r="A257" t="s" s="4">
        <v>966</v>
      </c>
      <c r="B257" t="s" s="4">
        <v>1953</v>
      </c>
      <c r="C257" t="s" s="4">
        <v>1667</v>
      </c>
      <c r="D257" t="s" s="4">
        <v>1766</v>
      </c>
      <c r="E257" t="s" s="4">
        <v>1766</v>
      </c>
      <c r="F257" t="s" s="4">
        <v>92</v>
      </c>
      <c r="G257" t="s" s="4">
        <v>1669</v>
      </c>
    </row>
    <row r="258" ht="45.0" customHeight="true">
      <c r="A258" t="s" s="4">
        <v>970</v>
      </c>
      <c r="B258" t="s" s="4">
        <v>1954</v>
      </c>
      <c r="C258" t="s" s="4">
        <v>1664</v>
      </c>
      <c r="D258" t="s" s="4">
        <v>1665</v>
      </c>
      <c r="E258" t="s" s="4">
        <v>1665</v>
      </c>
      <c r="F258" t="s" s="4">
        <v>1664</v>
      </c>
      <c r="G258" t="s" s="4">
        <v>1664</v>
      </c>
    </row>
    <row r="259" ht="45.0" customHeight="true">
      <c r="A259" t="s" s="4">
        <v>970</v>
      </c>
      <c r="B259" t="s" s="4">
        <v>1955</v>
      </c>
      <c r="C259" t="s" s="4">
        <v>1664</v>
      </c>
      <c r="D259" t="s" s="4">
        <v>1665</v>
      </c>
      <c r="E259" t="s" s="4">
        <v>1665</v>
      </c>
      <c r="F259" t="s" s="4">
        <v>1664</v>
      </c>
      <c r="G259" t="s" s="4">
        <v>1664</v>
      </c>
    </row>
    <row r="260" ht="45.0" customHeight="true">
      <c r="A260" t="s" s="4">
        <v>970</v>
      </c>
      <c r="B260" t="s" s="4">
        <v>1956</v>
      </c>
      <c r="C260" t="s" s="4">
        <v>1667</v>
      </c>
      <c r="D260" t="s" s="4">
        <v>1770</v>
      </c>
      <c r="E260" t="s" s="4">
        <v>1770</v>
      </c>
      <c r="F260" t="s" s="4">
        <v>92</v>
      </c>
      <c r="G260" t="s" s="4">
        <v>1669</v>
      </c>
    </row>
    <row r="261" ht="45.0" customHeight="true">
      <c r="A261" t="s" s="4">
        <v>974</v>
      </c>
      <c r="B261" t="s" s="4">
        <v>1957</v>
      </c>
      <c r="C261" t="s" s="4">
        <v>1664</v>
      </c>
      <c r="D261" t="s" s="4">
        <v>1665</v>
      </c>
      <c r="E261" t="s" s="4">
        <v>1665</v>
      </c>
      <c r="F261" t="s" s="4">
        <v>1664</v>
      </c>
      <c r="G261" t="s" s="4">
        <v>1664</v>
      </c>
    </row>
    <row r="262" ht="45.0" customHeight="true">
      <c r="A262" t="s" s="4">
        <v>978</v>
      </c>
      <c r="B262" t="s" s="4">
        <v>1958</v>
      </c>
      <c r="C262" t="s" s="4">
        <v>1664</v>
      </c>
      <c r="D262" t="s" s="4">
        <v>1665</v>
      </c>
      <c r="E262" t="s" s="4">
        <v>1665</v>
      </c>
      <c r="F262" t="s" s="4">
        <v>1664</v>
      </c>
      <c r="G262" t="s" s="4">
        <v>1664</v>
      </c>
    </row>
    <row r="263" ht="45.0" customHeight="true">
      <c r="A263" t="s" s="4">
        <v>982</v>
      </c>
      <c r="B263" t="s" s="4">
        <v>1959</v>
      </c>
      <c r="C263" t="s" s="4">
        <v>1664</v>
      </c>
      <c r="D263" t="s" s="4">
        <v>1665</v>
      </c>
      <c r="E263" t="s" s="4">
        <v>1665</v>
      </c>
      <c r="F263" t="s" s="4">
        <v>1664</v>
      </c>
      <c r="G263" t="s" s="4">
        <v>1664</v>
      </c>
    </row>
    <row r="264" ht="45.0" customHeight="true">
      <c r="A264" t="s" s="4">
        <v>988</v>
      </c>
      <c r="B264" t="s" s="4">
        <v>1960</v>
      </c>
      <c r="C264" t="s" s="4">
        <v>1664</v>
      </c>
      <c r="D264" t="s" s="4">
        <v>1665</v>
      </c>
      <c r="E264" t="s" s="4">
        <v>1665</v>
      </c>
      <c r="F264" t="s" s="4">
        <v>1664</v>
      </c>
      <c r="G264" t="s" s="4">
        <v>1664</v>
      </c>
    </row>
    <row r="265" ht="45.0" customHeight="true">
      <c r="A265" t="s" s="4">
        <v>994</v>
      </c>
      <c r="B265" t="s" s="4">
        <v>1961</v>
      </c>
      <c r="C265" t="s" s="4">
        <v>1664</v>
      </c>
      <c r="D265" t="s" s="4">
        <v>1665</v>
      </c>
      <c r="E265" t="s" s="4">
        <v>1665</v>
      </c>
      <c r="F265" t="s" s="4">
        <v>1664</v>
      </c>
      <c r="G265" t="s" s="4">
        <v>1664</v>
      </c>
    </row>
    <row r="266" ht="45.0" customHeight="true">
      <c r="A266" t="s" s="4">
        <v>998</v>
      </c>
      <c r="B266" t="s" s="4">
        <v>1962</v>
      </c>
      <c r="C266" t="s" s="4">
        <v>1664</v>
      </c>
      <c r="D266" t="s" s="4">
        <v>1665</v>
      </c>
      <c r="E266" t="s" s="4">
        <v>1665</v>
      </c>
      <c r="F266" t="s" s="4">
        <v>1664</v>
      </c>
      <c r="G266" t="s" s="4">
        <v>1664</v>
      </c>
    </row>
    <row r="267" ht="45.0" customHeight="true">
      <c r="A267" t="s" s="4">
        <v>1003</v>
      </c>
      <c r="B267" t="s" s="4">
        <v>1963</v>
      </c>
      <c r="C267" t="s" s="4">
        <v>1664</v>
      </c>
      <c r="D267" t="s" s="4">
        <v>1665</v>
      </c>
      <c r="E267" t="s" s="4">
        <v>1665</v>
      </c>
      <c r="F267" t="s" s="4">
        <v>1664</v>
      </c>
      <c r="G267" t="s" s="4">
        <v>1664</v>
      </c>
    </row>
    <row r="268" ht="45.0" customHeight="true">
      <c r="A268" t="s" s="4">
        <v>1008</v>
      </c>
      <c r="B268" t="s" s="4">
        <v>1964</v>
      </c>
      <c r="C268" t="s" s="4">
        <v>1664</v>
      </c>
      <c r="D268" t="s" s="4">
        <v>1665</v>
      </c>
      <c r="E268" t="s" s="4">
        <v>1665</v>
      </c>
      <c r="F268" t="s" s="4">
        <v>1664</v>
      </c>
      <c r="G268" t="s" s="4">
        <v>1664</v>
      </c>
    </row>
    <row r="269" ht="45.0" customHeight="true">
      <c r="A269" t="s" s="4">
        <v>1014</v>
      </c>
      <c r="B269" t="s" s="4">
        <v>1965</v>
      </c>
      <c r="C269" t="s" s="4">
        <v>1664</v>
      </c>
      <c r="D269" t="s" s="4">
        <v>1665</v>
      </c>
      <c r="E269" t="s" s="4">
        <v>1665</v>
      </c>
      <c r="F269" t="s" s="4">
        <v>1664</v>
      </c>
      <c r="G269" t="s" s="4">
        <v>1664</v>
      </c>
    </row>
    <row r="270" ht="45.0" customHeight="true">
      <c r="A270" t="s" s="4">
        <v>1019</v>
      </c>
      <c r="B270" t="s" s="4">
        <v>1966</v>
      </c>
      <c r="C270" t="s" s="4">
        <v>1664</v>
      </c>
      <c r="D270" t="s" s="4">
        <v>1665</v>
      </c>
      <c r="E270" t="s" s="4">
        <v>1665</v>
      </c>
      <c r="F270" t="s" s="4">
        <v>1664</v>
      </c>
      <c r="G270" t="s" s="4">
        <v>1664</v>
      </c>
    </row>
    <row r="271" ht="45.0" customHeight="true">
      <c r="A271" t="s" s="4">
        <v>1024</v>
      </c>
      <c r="B271" t="s" s="4">
        <v>1967</v>
      </c>
      <c r="C271" t="s" s="4">
        <v>1664</v>
      </c>
      <c r="D271" t="s" s="4">
        <v>1665</v>
      </c>
      <c r="E271" t="s" s="4">
        <v>1665</v>
      </c>
      <c r="F271" t="s" s="4">
        <v>1664</v>
      </c>
      <c r="G271" t="s" s="4">
        <v>1664</v>
      </c>
    </row>
    <row r="272" ht="45.0" customHeight="true">
      <c r="A272" t="s" s="4">
        <v>1029</v>
      </c>
      <c r="B272" t="s" s="4">
        <v>1968</v>
      </c>
      <c r="C272" t="s" s="4">
        <v>1664</v>
      </c>
      <c r="D272" t="s" s="4">
        <v>1665</v>
      </c>
      <c r="E272" t="s" s="4">
        <v>1665</v>
      </c>
      <c r="F272" t="s" s="4">
        <v>1664</v>
      </c>
      <c r="G272" t="s" s="4">
        <v>1664</v>
      </c>
    </row>
    <row r="273" ht="45.0" customHeight="true">
      <c r="A273" t="s" s="4">
        <v>1033</v>
      </c>
      <c r="B273" t="s" s="4">
        <v>1969</v>
      </c>
      <c r="C273" t="s" s="4">
        <v>1664</v>
      </c>
      <c r="D273" t="s" s="4">
        <v>1665</v>
      </c>
      <c r="E273" t="s" s="4">
        <v>1665</v>
      </c>
      <c r="F273" t="s" s="4">
        <v>1664</v>
      </c>
      <c r="G273" t="s" s="4">
        <v>1664</v>
      </c>
    </row>
    <row r="274" ht="45.0" customHeight="true">
      <c r="A274" t="s" s="4">
        <v>1033</v>
      </c>
      <c r="B274" t="s" s="4">
        <v>1970</v>
      </c>
      <c r="C274" t="s" s="4">
        <v>1664</v>
      </c>
      <c r="D274" t="s" s="4">
        <v>1665</v>
      </c>
      <c r="E274" t="s" s="4">
        <v>1665</v>
      </c>
      <c r="F274" t="s" s="4">
        <v>1664</v>
      </c>
      <c r="G274" t="s" s="4">
        <v>1664</v>
      </c>
    </row>
    <row r="275" ht="45.0" customHeight="true">
      <c r="A275" t="s" s="4">
        <v>1033</v>
      </c>
      <c r="B275" t="s" s="4">
        <v>1971</v>
      </c>
      <c r="C275" t="s" s="4">
        <v>1667</v>
      </c>
      <c r="D275" t="s" s="4">
        <v>1705</v>
      </c>
      <c r="E275" t="s" s="4">
        <v>1705</v>
      </c>
      <c r="F275" t="s" s="4">
        <v>92</v>
      </c>
      <c r="G275" t="s" s="4">
        <v>1669</v>
      </c>
    </row>
    <row r="276" ht="45.0" customHeight="true">
      <c r="A276" t="s" s="4">
        <v>1039</v>
      </c>
      <c r="B276" t="s" s="4">
        <v>1972</v>
      </c>
      <c r="C276" t="s" s="4">
        <v>1664</v>
      </c>
      <c r="D276" t="s" s="4">
        <v>1665</v>
      </c>
      <c r="E276" t="s" s="4">
        <v>1665</v>
      </c>
      <c r="F276" t="s" s="4">
        <v>1664</v>
      </c>
      <c r="G276" t="s" s="4">
        <v>1664</v>
      </c>
    </row>
    <row r="277" ht="45.0" customHeight="true">
      <c r="A277" t="s" s="4">
        <v>1039</v>
      </c>
      <c r="B277" t="s" s="4">
        <v>1973</v>
      </c>
      <c r="C277" t="s" s="4">
        <v>1664</v>
      </c>
      <c r="D277" t="s" s="4">
        <v>1665</v>
      </c>
      <c r="E277" t="s" s="4">
        <v>1665</v>
      </c>
      <c r="F277" t="s" s="4">
        <v>1664</v>
      </c>
      <c r="G277" t="s" s="4">
        <v>1664</v>
      </c>
    </row>
    <row r="278" ht="45.0" customHeight="true">
      <c r="A278" t="s" s="4">
        <v>1039</v>
      </c>
      <c r="B278" t="s" s="4">
        <v>1974</v>
      </c>
      <c r="C278" t="s" s="4">
        <v>1667</v>
      </c>
      <c r="D278" t="s" s="4">
        <v>1781</v>
      </c>
      <c r="E278" t="s" s="4">
        <v>1781</v>
      </c>
      <c r="F278" t="s" s="4">
        <v>92</v>
      </c>
      <c r="G278" t="s" s="4">
        <v>1669</v>
      </c>
    </row>
    <row r="279" ht="45.0" customHeight="true">
      <c r="A279" t="s" s="4">
        <v>1042</v>
      </c>
      <c r="B279" t="s" s="4">
        <v>1975</v>
      </c>
      <c r="C279" t="s" s="4">
        <v>1664</v>
      </c>
      <c r="D279" t="s" s="4">
        <v>1665</v>
      </c>
      <c r="E279" t="s" s="4">
        <v>1665</v>
      </c>
      <c r="F279" t="s" s="4">
        <v>1664</v>
      </c>
      <c r="G279" t="s" s="4">
        <v>1664</v>
      </c>
    </row>
    <row r="280" ht="45.0" customHeight="true">
      <c r="A280" t="s" s="4">
        <v>1042</v>
      </c>
      <c r="B280" t="s" s="4">
        <v>1976</v>
      </c>
      <c r="C280" t="s" s="4">
        <v>1664</v>
      </c>
      <c r="D280" t="s" s="4">
        <v>1665</v>
      </c>
      <c r="E280" t="s" s="4">
        <v>1665</v>
      </c>
      <c r="F280" t="s" s="4">
        <v>1664</v>
      </c>
      <c r="G280" t="s" s="4">
        <v>1664</v>
      </c>
    </row>
    <row r="281" ht="45.0" customHeight="true">
      <c r="A281" t="s" s="4">
        <v>1042</v>
      </c>
      <c r="B281" t="s" s="4">
        <v>1977</v>
      </c>
      <c r="C281" t="s" s="4">
        <v>1667</v>
      </c>
      <c r="D281" t="s" s="4">
        <v>1785</v>
      </c>
      <c r="E281" t="s" s="4">
        <v>1785</v>
      </c>
      <c r="F281" t="s" s="4">
        <v>92</v>
      </c>
      <c r="G281" t="s" s="4">
        <v>1669</v>
      </c>
    </row>
    <row r="282" ht="45.0" customHeight="true">
      <c r="A282" t="s" s="4">
        <v>1047</v>
      </c>
      <c r="B282" t="s" s="4">
        <v>1978</v>
      </c>
      <c r="C282" t="s" s="4">
        <v>1664</v>
      </c>
      <c r="D282" t="s" s="4">
        <v>1665</v>
      </c>
      <c r="E282" t="s" s="4">
        <v>1665</v>
      </c>
      <c r="F282" t="s" s="4">
        <v>1664</v>
      </c>
      <c r="G282" t="s" s="4">
        <v>1664</v>
      </c>
    </row>
    <row r="283" ht="45.0" customHeight="true">
      <c r="A283" t="s" s="4">
        <v>1047</v>
      </c>
      <c r="B283" t="s" s="4">
        <v>1979</v>
      </c>
      <c r="C283" t="s" s="4">
        <v>1664</v>
      </c>
      <c r="D283" t="s" s="4">
        <v>1665</v>
      </c>
      <c r="E283" t="s" s="4">
        <v>1665</v>
      </c>
      <c r="F283" t="s" s="4">
        <v>1664</v>
      </c>
      <c r="G283" t="s" s="4">
        <v>1664</v>
      </c>
    </row>
    <row r="284" ht="45.0" customHeight="true">
      <c r="A284" t="s" s="4">
        <v>1047</v>
      </c>
      <c r="B284" t="s" s="4">
        <v>1980</v>
      </c>
      <c r="C284" t="s" s="4">
        <v>1667</v>
      </c>
      <c r="D284" t="s" s="4">
        <v>1774</v>
      </c>
      <c r="E284" t="s" s="4">
        <v>1774</v>
      </c>
      <c r="F284" t="s" s="4">
        <v>92</v>
      </c>
      <c r="G284" t="s" s="4">
        <v>1669</v>
      </c>
    </row>
    <row r="285" ht="45.0" customHeight="true">
      <c r="A285" t="s" s="4">
        <v>1052</v>
      </c>
      <c r="B285" t="s" s="4">
        <v>1981</v>
      </c>
      <c r="C285" t="s" s="4">
        <v>1664</v>
      </c>
      <c r="D285" t="s" s="4">
        <v>1665</v>
      </c>
      <c r="E285" t="s" s="4">
        <v>1665</v>
      </c>
      <c r="F285" t="s" s="4">
        <v>1664</v>
      </c>
      <c r="G285" t="s" s="4">
        <v>1664</v>
      </c>
    </row>
    <row r="286" ht="45.0" customHeight="true">
      <c r="A286" t="s" s="4">
        <v>1057</v>
      </c>
      <c r="B286" t="s" s="4">
        <v>1982</v>
      </c>
      <c r="C286" t="s" s="4">
        <v>1664</v>
      </c>
      <c r="D286" t="s" s="4">
        <v>1665</v>
      </c>
      <c r="E286" t="s" s="4">
        <v>1665</v>
      </c>
      <c r="F286" t="s" s="4">
        <v>1664</v>
      </c>
      <c r="G286" t="s" s="4">
        <v>1664</v>
      </c>
    </row>
    <row r="287" ht="45.0" customHeight="true">
      <c r="A287" t="s" s="4">
        <v>1064</v>
      </c>
      <c r="B287" t="s" s="4">
        <v>1983</v>
      </c>
      <c r="C287" t="s" s="4">
        <v>1664</v>
      </c>
      <c r="D287" t="s" s="4">
        <v>1665</v>
      </c>
      <c r="E287" t="s" s="4">
        <v>1665</v>
      </c>
      <c r="F287" t="s" s="4">
        <v>1664</v>
      </c>
      <c r="G287" t="s" s="4">
        <v>1664</v>
      </c>
    </row>
    <row r="288" ht="45.0" customHeight="true">
      <c r="A288" t="s" s="4">
        <v>1069</v>
      </c>
      <c r="B288" t="s" s="4">
        <v>1984</v>
      </c>
      <c r="C288" t="s" s="4">
        <v>1664</v>
      </c>
      <c r="D288" t="s" s="4">
        <v>1665</v>
      </c>
      <c r="E288" t="s" s="4">
        <v>1665</v>
      </c>
      <c r="F288" t="s" s="4">
        <v>1664</v>
      </c>
      <c r="G288" t="s" s="4">
        <v>1664</v>
      </c>
    </row>
    <row r="289" ht="45.0" customHeight="true">
      <c r="A289" t="s" s="4">
        <v>1074</v>
      </c>
      <c r="B289" t="s" s="4">
        <v>1985</v>
      </c>
      <c r="C289" t="s" s="4">
        <v>1664</v>
      </c>
      <c r="D289" t="s" s="4">
        <v>1665</v>
      </c>
      <c r="E289" t="s" s="4">
        <v>1665</v>
      </c>
      <c r="F289" t="s" s="4">
        <v>1664</v>
      </c>
      <c r="G289" t="s" s="4">
        <v>1664</v>
      </c>
    </row>
    <row r="290" ht="45.0" customHeight="true">
      <c r="A290" t="s" s="4">
        <v>1078</v>
      </c>
      <c r="B290" t="s" s="4">
        <v>1986</v>
      </c>
      <c r="C290" t="s" s="4">
        <v>1664</v>
      </c>
      <c r="D290" t="s" s="4">
        <v>1665</v>
      </c>
      <c r="E290" t="s" s="4">
        <v>1665</v>
      </c>
      <c r="F290" t="s" s="4">
        <v>1664</v>
      </c>
      <c r="G290" t="s" s="4">
        <v>1664</v>
      </c>
    </row>
    <row r="291" ht="45.0" customHeight="true">
      <c r="A291" t="s" s="4">
        <v>1078</v>
      </c>
      <c r="B291" t="s" s="4">
        <v>1987</v>
      </c>
      <c r="C291" t="s" s="4">
        <v>1664</v>
      </c>
      <c r="D291" t="s" s="4">
        <v>1665</v>
      </c>
      <c r="E291" t="s" s="4">
        <v>1665</v>
      </c>
      <c r="F291" t="s" s="4">
        <v>1664</v>
      </c>
      <c r="G291" t="s" s="4">
        <v>1664</v>
      </c>
    </row>
    <row r="292" ht="45.0" customHeight="true">
      <c r="A292" t="s" s="4">
        <v>1078</v>
      </c>
      <c r="B292" t="s" s="4">
        <v>1988</v>
      </c>
      <c r="C292" t="s" s="4">
        <v>1667</v>
      </c>
      <c r="D292" t="s" s="4">
        <v>1789</v>
      </c>
      <c r="E292" t="s" s="4">
        <v>1789</v>
      </c>
      <c r="F292" t="s" s="4">
        <v>92</v>
      </c>
      <c r="G292" t="s" s="4">
        <v>1669</v>
      </c>
    </row>
    <row r="293" ht="45.0" customHeight="true">
      <c r="A293" t="s" s="4">
        <v>1082</v>
      </c>
      <c r="B293" t="s" s="4">
        <v>1989</v>
      </c>
      <c r="C293" t="s" s="4">
        <v>1664</v>
      </c>
      <c r="D293" t="s" s="4">
        <v>1665</v>
      </c>
      <c r="E293" t="s" s="4">
        <v>1665</v>
      </c>
      <c r="F293" t="s" s="4">
        <v>1664</v>
      </c>
      <c r="G293" t="s" s="4">
        <v>1664</v>
      </c>
    </row>
    <row r="294" ht="45.0" customHeight="true">
      <c r="A294" t="s" s="4">
        <v>1082</v>
      </c>
      <c r="B294" t="s" s="4">
        <v>1990</v>
      </c>
      <c r="C294" t="s" s="4">
        <v>1664</v>
      </c>
      <c r="D294" t="s" s="4">
        <v>1665</v>
      </c>
      <c r="E294" t="s" s="4">
        <v>1665</v>
      </c>
      <c r="F294" t="s" s="4">
        <v>1664</v>
      </c>
      <c r="G294" t="s" s="4">
        <v>1664</v>
      </c>
    </row>
    <row r="295" ht="45.0" customHeight="true">
      <c r="A295" t="s" s="4">
        <v>1082</v>
      </c>
      <c r="B295" t="s" s="4">
        <v>1991</v>
      </c>
      <c r="C295" t="s" s="4">
        <v>1667</v>
      </c>
      <c r="D295" t="s" s="4">
        <v>1717</v>
      </c>
      <c r="E295" t="s" s="4">
        <v>1717</v>
      </c>
      <c r="F295" t="s" s="4">
        <v>92</v>
      </c>
      <c r="G295" t="s" s="4">
        <v>1669</v>
      </c>
    </row>
    <row r="296" ht="45.0" customHeight="true">
      <c r="A296" t="s" s="4">
        <v>1086</v>
      </c>
      <c r="B296" t="s" s="4">
        <v>1992</v>
      </c>
      <c r="C296" t="s" s="4">
        <v>1664</v>
      </c>
      <c r="D296" t="s" s="4">
        <v>1665</v>
      </c>
      <c r="E296" t="s" s="4">
        <v>1665</v>
      </c>
      <c r="F296" t="s" s="4">
        <v>1664</v>
      </c>
      <c r="G296" t="s" s="4">
        <v>1664</v>
      </c>
    </row>
    <row r="297" ht="45.0" customHeight="true">
      <c r="A297" t="s" s="4">
        <v>1086</v>
      </c>
      <c r="B297" t="s" s="4">
        <v>1993</v>
      </c>
      <c r="C297" t="s" s="4">
        <v>1664</v>
      </c>
      <c r="D297" t="s" s="4">
        <v>1665</v>
      </c>
      <c r="E297" t="s" s="4">
        <v>1665</v>
      </c>
      <c r="F297" t="s" s="4">
        <v>1664</v>
      </c>
      <c r="G297" t="s" s="4">
        <v>1664</v>
      </c>
    </row>
    <row r="298" ht="45.0" customHeight="true">
      <c r="A298" t="s" s="4">
        <v>1086</v>
      </c>
      <c r="B298" t="s" s="4">
        <v>1994</v>
      </c>
      <c r="C298" t="s" s="4">
        <v>1667</v>
      </c>
      <c r="D298" t="s" s="4">
        <v>1698</v>
      </c>
      <c r="E298" t="s" s="4">
        <v>1698</v>
      </c>
      <c r="F298" t="s" s="4">
        <v>92</v>
      </c>
      <c r="G298" t="s" s="4">
        <v>1669</v>
      </c>
    </row>
    <row r="299" ht="45.0" customHeight="true">
      <c r="A299" t="s" s="4">
        <v>1089</v>
      </c>
      <c r="B299" t="s" s="4">
        <v>1995</v>
      </c>
      <c r="C299" t="s" s="4">
        <v>1664</v>
      </c>
      <c r="D299" t="s" s="4">
        <v>1665</v>
      </c>
      <c r="E299" t="s" s="4">
        <v>1665</v>
      </c>
      <c r="F299" t="s" s="4">
        <v>1664</v>
      </c>
      <c r="G299" t="s" s="4">
        <v>1664</v>
      </c>
    </row>
    <row r="300" ht="45.0" customHeight="true">
      <c r="A300" t="s" s="4">
        <v>1089</v>
      </c>
      <c r="B300" t="s" s="4">
        <v>1996</v>
      </c>
      <c r="C300" t="s" s="4">
        <v>1664</v>
      </c>
      <c r="D300" t="s" s="4">
        <v>1665</v>
      </c>
      <c r="E300" t="s" s="4">
        <v>1665</v>
      </c>
      <c r="F300" t="s" s="4">
        <v>1664</v>
      </c>
      <c r="G300" t="s" s="4">
        <v>1664</v>
      </c>
    </row>
    <row r="301" ht="45.0" customHeight="true">
      <c r="A301" t="s" s="4">
        <v>1089</v>
      </c>
      <c r="B301" t="s" s="4">
        <v>1997</v>
      </c>
      <c r="C301" t="s" s="4">
        <v>1667</v>
      </c>
      <c r="D301" t="s" s="4">
        <v>1668</v>
      </c>
      <c r="E301" t="s" s="4">
        <v>1668</v>
      </c>
      <c r="F301" t="s" s="4">
        <v>92</v>
      </c>
      <c r="G301" t="s" s="4">
        <v>1669</v>
      </c>
    </row>
    <row r="302" ht="45.0" customHeight="true">
      <c r="A302" t="s" s="4">
        <v>1093</v>
      </c>
      <c r="B302" t="s" s="4">
        <v>1998</v>
      </c>
      <c r="C302" t="s" s="4">
        <v>1664</v>
      </c>
      <c r="D302" t="s" s="4">
        <v>1665</v>
      </c>
      <c r="E302" t="s" s="4">
        <v>1665</v>
      </c>
      <c r="F302" t="s" s="4">
        <v>1664</v>
      </c>
      <c r="G302" t="s" s="4">
        <v>1664</v>
      </c>
    </row>
    <row r="303" ht="45.0" customHeight="true">
      <c r="A303" t="s" s="4">
        <v>1097</v>
      </c>
      <c r="B303" t="s" s="4">
        <v>1999</v>
      </c>
      <c r="C303" t="s" s="4">
        <v>1664</v>
      </c>
      <c r="D303" t="s" s="4">
        <v>1665</v>
      </c>
      <c r="E303" t="s" s="4">
        <v>1665</v>
      </c>
      <c r="F303" t="s" s="4">
        <v>1664</v>
      </c>
      <c r="G303" t="s" s="4">
        <v>1664</v>
      </c>
    </row>
    <row r="304" ht="45.0" customHeight="true">
      <c r="A304" t="s" s="4">
        <v>1101</v>
      </c>
      <c r="B304" t="s" s="4">
        <v>2000</v>
      </c>
      <c r="C304" t="s" s="4">
        <v>1664</v>
      </c>
      <c r="D304" t="s" s="4">
        <v>1665</v>
      </c>
      <c r="E304" t="s" s="4">
        <v>1665</v>
      </c>
      <c r="F304" t="s" s="4">
        <v>1664</v>
      </c>
      <c r="G304" t="s" s="4">
        <v>1664</v>
      </c>
    </row>
    <row r="305" ht="45.0" customHeight="true">
      <c r="A305" t="s" s="4">
        <v>1104</v>
      </c>
      <c r="B305" t="s" s="4">
        <v>2001</v>
      </c>
      <c r="C305" t="s" s="4">
        <v>1664</v>
      </c>
      <c r="D305" t="s" s="4">
        <v>1665</v>
      </c>
      <c r="E305" t="s" s="4">
        <v>1665</v>
      </c>
      <c r="F305" t="s" s="4">
        <v>1664</v>
      </c>
      <c r="G305" t="s" s="4">
        <v>1664</v>
      </c>
    </row>
    <row r="306" ht="45.0" customHeight="true">
      <c r="A306" t="s" s="4">
        <v>1104</v>
      </c>
      <c r="B306" t="s" s="4">
        <v>2002</v>
      </c>
      <c r="C306" t="s" s="4">
        <v>1664</v>
      </c>
      <c r="D306" t="s" s="4">
        <v>1665</v>
      </c>
      <c r="E306" t="s" s="4">
        <v>1665</v>
      </c>
      <c r="F306" t="s" s="4">
        <v>1664</v>
      </c>
      <c r="G306" t="s" s="4">
        <v>1664</v>
      </c>
    </row>
    <row r="307" ht="45.0" customHeight="true">
      <c r="A307" t="s" s="4">
        <v>1104</v>
      </c>
      <c r="B307" t="s" s="4">
        <v>2003</v>
      </c>
      <c r="C307" t="s" s="4">
        <v>1667</v>
      </c>
      <c r="D307" t="s" s="4">
        <v>1705</v>
      </c>
      <c r="E307" t="s" s="4">
        <v>1705</v>
      </c>
      <c r="F307" t="s" s="4">
        <v>92</v>
      </c>
      <c r="G307" t="s" s="4">
        <v>1669</v>
      </c>
    </row>
    <row r="308" ht="45.0" customHeight="true">
      <c r="A308" t="s" s="4">
        <v>1107</v>
      </c>
      <c r="B308" t="s" s="4">
        <v>2004</v>
      </c>
      <c r="C308" t="s" s="4">
        <v>1664</v>
      </c>
      <c r="D308" t="s" s="4">
        <v>1665</v>
      </c>
      <c r="E308" t="s" s="4">
        <v>1665</v>
      </c>
      <c r="F308" t="s" s="4">
        <v>1664</v>
      </c>
      <c r="G308" t="s" s="4">
        <v>1664</v>
      </c>
    </row>
    <row r="309" ht="45.0" customHeight="true">
      <c r="A309" t="s" s="4">
        <v>1107</v>
      </c>
      <c r="B309" t="s" s="4">
        <v>2005</v>
      </c>
      <c r="C309" t="s" s="4">
        <v>1664</v>
      </c>
      <c r="D309" t="s" s="4">
        <v>1665</v>
      </c>
      <c r="E309" t="s" s="4">
        <v>1665</v>
      </c>
      <c r="F309" t="s" s="4">
        <v>1664</v>
      </c>
      <c r="G309" t="s" s="4">
        <v>1664</v>
      </c>
    </row>
    <row r="310" ht="45.0" customHeight="true">
      <c r="A310" t="s" s="4">
        <v>1107</v>
      </c>
      <c r="B310" t="s" s="4">
        <v>2006</v>
      </c>
      <c r="C310" t="s" s="4">
        <v>1667</v>
      </c>
      <c r="D310" t="s" s="4">
        <v>1709</v>
      </c>
      <c r="E310" t="s" s="4">
        <v>1709</v>
      </c>
      <c r="F310" t="s" s="4">
        <v>92</v>
      </c>
      <c r="G310" t="s" s="4">
        <v>1669</v>
      </c>
    </row>
    <row r="311" ht="45.0" customHeight="true">
      <c r="A311" t="s" s="4">
        <v>1113</v>
      </c>
      <c r="B311" t="s" s="4">
        <v>2007</v>
      </c>
      <c r="C311" t="s" s="4">
        <v>1664</v>
      </c>
      <c r="D311" t="s" s="4">
        <v>1665</v>
      </c>
      <c r="E311" t="s" s="4">
        <v>1665</v>
      </c>
      <c r="F311" t="s" s="4">
        <v>1664</v>
      </c>
      <c r="G311" t="s" s="4">
        <v>1664</v>
      </c>
    </row>
    <row r="312" ht="45.0" customHeight="true">
      <c r="A312" t="s" s="4">
        <v>1113</v>
      </c>
      <c r="B312" t="s" s="4">
        <v>2008</v>
      </c>
      <c r="C312" t="s" s="4">
        <v>1664</v>
      </c>
      <c r="D312" t="s" s="4">
        <v>1665</v>
      </c>
      <c r="E312" t="s" s="4">
        <v>1665</v>
      </c>
      <c r="F312" t="s" s="4">
        <v>1664</v>
      </c>
      <c r="G312" t="s" s="4">
        <v>1664</v>
      </c>
    </row>
    <row r="313" ht="45.0" customHeight="true">
      <c r="A313" t="s" s="4">
        <v>1113</v>
      </c>
      <c r="B313" t="s" s="4">
        <v>2009</v>
      </c>
      <c r="C313" t="s" s="4">
        <v>1667</v>
      </c>
      <c r="D313" t="s" s="4">
        <v>1713</v>
      </c>
      <c r="E313" t="s" s="4">
        <v>1713</v>
      </c>
      <c r="F313" t="s" s="4">
        <v>92</v>
      </c>
      <c r="G313" t="s" s="4">
        <v>1669</v>
      </c>
    </row>
    <row r="314" ht="45.0" customHeight="true">
      <c r="A314" t="s" s="4">
        <v>1118</v>
      </c>
      <c r="B314" t="s" s="4">
        <v>2010</v>
      </c>
      <c r="C314" t="s" s="4">
        <v>1664</v>
      </c>
      <c r="D314" t="s" s="4">
        <v>1665</v>
      </c>
      <c r="E314" t="s" s="4">
        <v>1665</v>
      </c>
      <c r="F314" t="s" s="4">
        <v>1664</v>
      </c>
      <c r="G314" t="s" s="4">
        <v>1664</v>
      </c>
    </row>
    <row r="315" ht="45.0" customHeight="true">
      <c r="A315" t="s" s="4">
        <v>1118</v>
      </c>
      <c r="B315" t="s" s="4">
        <v>2011</v>
      </c>
      <c r="C315" t="s" s="4">
        <v>1664</v>
      </c>
      <c r="D315" t="s" s="4">
        <v>1665</v>
      </c>
      <c r="E315" t="s" s="4">
        <v>1665</v>
      </c>
      <c r="F315" t="s" s="4">
        <v>1664</v>
      </c>
      <c r="G315" t="s" s="4">
        <v>1664</v>
      </c>
    </row>
    <row r="316" ht="45.0" customHeight="true">
      <c r="A316" t="s" s="4">
        <v>1118</v>
      </c>
      <c r="B316" t="s" s="4">
        <v>2012</v>
      </c>
      <c r="C316" t="s" s="4">
        <v>1667</v>
      </c>
      <c r="D316" t="s" s="4">
        <v>1721</v>
      </c>
      <c r="E316" t="s" s="4">
        <v>1721</v>
      </c>
      <c r="F316" t="s" s="4">
        <v>92</v>
      </c>
      <c r="G316" t="s" s="4">
        <v>1669</v>
      </c>
    </row>
    <row r="317" ht="45.0" customHeight="true">
      <c r="A317" t="s" s="4">
        <v>1121</v>
      </c>
      <c r="B317" t="s" s="4">
        <v>2013</v>
      </c>
      <c r="C317" t="s" s="4">
        <v>1664</v>
      </c>
      <c r="D317" t="s" s="4">
        <v>1665</v>
      </c>
      <c r="E317" t="s" s="4">
        <v>1665</v>
      </c>
      <c r="F317" t="s" s="4">
        <v>1664</v>
      </c>
      <c r="G317" t="s" s="4">
        <v>1664</v>
      </c>
    </row>
    <row r="318" ht="45.0" customHeight="true">
      <c r="A318" t="s" s="4">
        <v>1121</v>
      </c>
      <c r="B318" t="s" s="4">
        <v>2014</v>
      </c>
      <c r="C318" t="s" s="4">
        <v>1664</v>
      </c>
      <c r="D318" t="s" s="4">
        <v>1665</v>
      </c>
      <c r="E318" t="s" s="4">
        <v>1665</v>
      </c>
      <c r="F318" t="s" s="4">
        <v>1664</v>
      </c>
      <c r="G318" t="s" s="4">
        <v>1664</v>
      </c>
    </row>
    <row r="319" ht="45.0" customHeight="true">
      <c r="A319" t="s" s="4">
        <v>1121</v>
      </c>
      <c r="B319" t="s" s="4">
        <v>2015</v>
      </c>
      <c r="C319" t="s" s="4">
        <v>1667</v>
      </c>
      <c r="D319" t="s" s="4">
        <v>1793</v>
      </c>
      <c r="E319" t="s" s="4">
        <v>1793</v>
      </c>
      <c r="F319" t="s" s="4">
        <v>92</v>
      </c>
      <c r="G319" t="s" s="4">
        <v>1669</v>
      </c>
    </row>
    <row r="320" ht="45.0" customHeight="true">
      <c r="A320" t="s" s="4">
        <v>1127</v>
      </c>
      <c r="B320" t="s" s="4">
        <v>2016</v>
      </c>
      <c r="C320" t="s" s="4">
        <v>1664</v>
      </c>
      <c r="D320" t="s" s="4">
        <v>1665</v>
      </c>
      <c r="E320" t="s" s="4">
        <v>1665</v>
      </c>
      <c r="F320" t="s" s="4">
        <v>1664</v>
      </c>
      <c r="G320" t="s" s="4">
        <v>1664</v>
      </c>
    </row>
    <row r="321" ht="45.0" customHeight="true">
      <c r="A321" t="s" s="4">
        <v>1132</v>
      </c>
      <c r="B321" t="s" s="4">
        <v>2017</v>
      </c>
      <c r="C321" t="s" s="4">
        <v>1664</v>
      </c>
      <c r="D321" t="s" s="4">
        <v>1665</v>
      </c>
      <c r="E321" t="s" s="4">
        <v>1665</v>
      </c>
      <c r="F321" t="s" s="4">
        <v>1664</v>
      </c>
      <c r="G321" t="s" s="4">
        <v>1664</v>
      </c>
    </row>
    <row r="322" ht="45.0" customHeight="true">
      <c r="A322" t="s" s="4">
        <v>1136</v>
      </c>
      <c r="B322" t="s" s="4">
        <v>2018</v>
      </c>
      <c r="C322" t="s" s="4">
        <v>1664</v>
      </c>
      <c r="D322" t="s" s="4">
        <v>1665</v>
      </c>
      <c r="E322" t="s" s="4">
        <v>1665</v>
      </c>
      <c r="F322" t="s" s="4">
        <v>1664</v>
      </c>
      <c r="G322" t="s" s="4">
        <v>1664</v>
      </c>
    </row>
    <row r="323" ht="45.0" customHeight="true">
      <c r="A323" t="s" s="4">
        <v>1144</v>
      </c>
      <c r="B323" t="s" s="4">
        <v>2019</v>
      </c>
      <c r="C323" t="s" s="4">
        <v>1664</v>
      </c>
      <c r="D323" t="s" s="4">
        <v>1665</v>
      </c>
      <c r="E323" t="s" s="4">
        <v>1665</v>
      </c>
      <c r="F323" t="s" s="4">
        <v>1664</v>
      </c>
      <c r="G323" t="s" s="4">
        <v>1664</v>
      </c>
    </row>
    <row r="324" ht="45.0" customHeight="true">
      <c r="A324" t="s" s="4">
        <v>1150</v>
      </c>
      <c r="B324" t="s" s="4">
        <v>2020</v>
      </c>
      <c r="C324" t="s" s="4">
        <v>1664</v>
      </c>
      <c r="D324" t="s" s="4">
        <v>1665</v>
      </c>
      <c r="E324" t="s" s="4">
        <v>1665</v>
      </c>
      <c r="F324" t="s" s="4">
        <v>1664</v>
      </c>
      <c r="G324" t="s" s="4">
        <v>1664</v>
      </c>
    </row>
    <row r="325" ht="45.0" customHeight="true">
      <c r="A325" t="s" s="4">
        <v>1153</v>
      </c>
      <c r="B325" t="s" s="4">
        <v>2021</v>
      </c>
      <c r="C325" t="s" s="4">
        <v>1664</v>
      </c>
      <c r="D325" t="s" s="4">
        <v>1665</v>
      </c>
      <c r="E325" t="s" s="4">
        <v>1665</v>
      </c>
      <c r="F325" t="s" s="4">
        <v>1664</v>
      </c>
      <c r="G325" t="s" s="4">
        <v>1664</v>
      </c>
    </row>
    <row r="326" ht="45.0" customHeight="true">
      <c r="A326" t="s" s="4">
        <v>1153</v>
      </c>
      <c r="B326" t="s" s="4">
        <v>2022</v>
      </c>
      <c r="C326" t="s" s="4">
        <v>1664</v>
      </c>
      <c r="D326" t="s" s="4">
        <v>1665</v>
      </c>
      <c r="E326" t="s" s="4">
        <v>1665</v>
      </c>
      <c r="F326" t="s" s="4">
        <v>1664</v>
      </c>
      <c r="G326" t="s" s="4">
        <v>1664</v>
      </c>
    </row>
    <row r="327" ht="45.0" customHeight="true">
      <c r="A327" t="s" s="4">
        <v>1153</v>
      </c>
      <c r="B327" t="s" s="4">
        <v>2023</v>
      </c>
      <c r="C327" t="s" s="4">
        <v>1667</v>
      </c>
      <c r="D327" t="s" s="4">
        <v>1795</v>
      </c>
      <c r="E327" t="s" s="4">
        <v>1795</v>
      </c>
      <c r="F327" t="s" s="4">
        <v>92</v>
      </c>
      <c r="G327" t="s" s="4">
        <v>1669</v>
      </c>
    </row>
    <row r="328" ht="45.0" customHeight="true">
      <c r="A328" t="s" s="4">
        <v>1157</v>
      </c>
      <c r="B328" t="s" s="4">
        <v>2024</v>
      </c>
      <c r="C328" t="s" s="4">
        <v>1664</v>
      </c>
      <c r="D328" t="s" s="4">
        <v>1665</v>
      </c>
      <c r="E328" t="s" s="4">
        <v>1665</v>
      </c>
      <c r="F328" t="s" s="4">
        <v>1664</v>
      </c>
      <c r="G328" t="s" s="4">
        <v>1664</v>
      </c>
    </row>
    <row r="329" ht="45.0" customHeight="true">
      <c r="A329" t="s" s="4">
        <v>1157</v>
      </c>
      <c r="B329" t="s" s="4">
        <v>2025</v>
      </c>
      <c r="C329" t="s" s="4">
        <v>1664</v>
      </c>
      <c r="D329" t="s" s="4">
        <v>1665</v>
      </c>
      <c r="E329" t="s" s="4">
        <v>1665</v>
      </c>
      <c r="F329" t="s" s="4">
        <v>1664</v>
      </c>
      <c r="G329" t="s" s="4">
        <v>1664</v>
      </c>
    </row>
    <row r="330" ht="45.0" customHeight="true">
      <c r="A330" t="s" s="4">
        <v>1157</v>
      </c>
      <c r="B330" t="s" s="4">
        <v>2026</v>
      </c>
      <c r="C330" t="s" s="4">
        <v>1667</v>
      </c>
      <c r="D330" t="s" s="4">
        <v>1668</v>
      </c>
      <c r="E330" t="s" s="4">
        <v>1668</v>
      </c>
      <c r="F330" t="s" s="4">
        <v>92</v>
      </c>
      <c r="G330" t="s" s="4">
        <v>1669</v>
      </c>
    </row>
    <row r="331" ht="45.0" customHeight="true">
      <c r="A331" t="s" s="4">
        <v>1161</v>
      </c>
      <c r="B331" t="s" s="4">
        <v>2027</v>
      </c>
      <c r="C331" t="s" s="4">
        <v>1664</v>
      </c>
      <c r="D331" t="s" s="4">
        <v>1665</v>
      </c>
      <c r="E331" t="s" s="4">
        <v>1665</v>
      </c>
      <c r="F331" t="s" s="4">
        <v>1664</v>
      </c>
      <c r="G331" t="s" s="4">
        <v>1664</v>
      </c>
    </row>
    <row r="332" ht="45.0" customHeight="true">
      <c r="A332" t="s" s="4">
        <v>1161</v>
      </c>
      <c r="B332" t="s" s="4">
        <v>2028</v>
      </c>
      <c r="C332" t="s" s="4">
        <v>1664</v>
      </c>
      <c r="D332" t="s" s="4">
        <v>1665</v>
      </c>
      <c r="E332" t="s" s="4">
        <v>1665</v>
      </c>
      <c r="F332" t="s" s="4">
        <v>1664</v>
      </c>
      <c r="G332" t="s" s="4">
        <v>1664</v>
      </c>
    </row>
    <row r="333" ht="45.0" customHeight="true">
      <c r="A333" t="s" s="4">
        <v>1161</v>
      </c>
      <c r="B333" t="s" s="4">
        <v>2029</v>
      </c>
      <c r="C333" t="s" s="4">
        <v>1667</v>
      </c>
      <c r="D333" t="s" s="4">
        <v>1804</v>
      </c>
      <c r="E333" t="s" s="4">
        <v>1804</v>
      </c>
      <c r="F333" t="s" s="4">
        <v>92</v>
      </c>
      <c r="G333" t="s" s="4">
        <v>1669</v>
      </c>
    </row>
    <row r="334" ht="45.0" customHeight="true">
      <c r="A334" t="s" s="4">
        <v>1163</v>
      </c>
      <c r="B334" t="s" s="4">
        <v>2030</v>
      </c>
      <c r="C334" t="s" s="4">
        <v>1664</v>
      </c>
      <c r="D334" t="s" s="4">
        <v>1665</v>
      </c>
      <c r="E334" t="s" s="4">
        <v>1665</v>
      </c>
      <c r="F334" t="s" s="4">
        <v>1664</v>
      </c>
      <c r="G334" t="s" s="4">
        <v>1664</v>
      </c>
    </row>
    <row r="335" ht="45.0" customHeight="true">
      <c r="A335" t="s" s="4">
        <v>1163</v>
      </c>
      <c r="B335" t="s" s="4">
        <v>2031</v>
      </c>
      <c r="C335" t="s" s="4">
        <v>1664</v>
      </c>
      <c r="D335" t="s" s="4">
        <v>1665</v>
      </c>
      <c r="E335" t="s" s="4">
        <v>1665</v>
      </c>
      <c r="F335" t="s" s="4">
        <v>1664</v>
      </c>
      <c r="G335" t="s" s="4">
        <v>1664</v>
      </c>
    </row>
    <row r="336" ht="45.0" customHeight="true">
      <c r="A336" t="s" s="4">
        <v>1163</v>
      </c>
      <c r="B336" t="s" s="4">
        <v>2032</v>
      </c>
      <c r="C336" t="s" s="4">
        <v>1667</v>
      </c>
      <c r="D336" t="s" s="4">
        <v>1808</v>
      </c>
      <c r="E336" t="s" s="4">
        <v>1808</v>
      </c>
      <c r="F336" t="s" s="4">
        <v>92</v>
      </c>
      <c r="G336" t="s" s="4">
        <v>1669</v>
      </c>
    </row>
    <row r="337" ht="45.0" customHeight="true">
      <c r="A337" t="s" s="4">
        <v>1168</v>
      </c>
      <c r="B337" t="s" s="4">
        <v>2033</v>
      </c>
      <c r="C337" t="s" s="4">
        <v>1664</v>
      </c>
      <c r="D337" t="s" s="4">
        <v>1665</v>
      </c>
      <c r="E337" t="s" s="4">
        <v>1665</v>
      </c>
      <c r="F337" t="s" s="4">
        <v>1664</v>
      </c>
      <c r="G337" t="s" s="4">
        <v>1664</v>
      </c>
    </row>
    <row r="338" ht="45.0" customHeight="true">
      <c r="A338" t="s" s="4">
        <v>1168</v>
      </c>
      <c r="B338" t="s" s="4">
        <v>2034</v>
      </c>
      <c r="C338" t="s" s="4">
        <v>1664</v>
      </c>
      <c r="D338" t="s" s="4">
        <v>1665</v>
      </c>
      <c r="E338" t="s" s="4">
        <v>1665</v>
      </c>
      <c r="F338" t="s" s="4">
        <v>1664</v>
      </c>
      <c r="G338" t="s" s="4">
        <v>1664</v>
      </c>
    </row>
    <row r="339" ht="45.0" customHeight="true">
      <c r="A339" t="s" s="4">
        <v>1168</v>
      </c>
      <c r="B339" t="s" s="4">
        <v>2035</v>
      </c>
      <c r="C339" t="s" s="4">
        <v>1667</v>
      </c>
      <c r="D339" t="s" s="4">
        <v>1812</v>
      </c>
      <c r="E339" t="s" s="4">
        <v>1812</v>
      </c>
      <c r="F339" t="s" s="4">
        <v>92</v>
      </c>
      <c r="G339" t="s" s="4">
        <v>1669</v>
      </c>
    </row>
    <row r="340" ht="45.0" customHeight="true">
      <c r="A340" t="s" s="4">
        <v>1172</v>
      </c>
      <c r="B340" t="s" s="4">
        <v>2036</v>
      </c>
      <c r="C340" t="s" s="4">
        <v>1664</v>
      </c>
      <c r="D340" t="s" s="4">
        <v>1665</v>
      </c>
      <c r="E340" t="s" s="4">
        <v>1665</v>
      </c>
      <c r="F340" t="s" s="4">
        <v>1664</v>
      </c>
      <c r="G340" t="s" s="4">
        <v>1664</v>
      </c>
    </row>
    <row r="341" ht="45.0" customHeight="true">
      <c r="A341" t="s" s="4">
        <v>1176</v>
      </c>
      <c r="B341" t="s" s="4">
        <v>2037</v>
      </c>
      <c r="C341" t="s" s="4">
        <v>1664</v>
      </c>
      <c r="D341" t="s" s="4">
        <v>1665</v>
      </c>
      <c r="E341" t="s" s="4">
        <v>1665</v>
      </c>
      <c r="F341" t="s" s="4">
        <v>1664</v>
      </c>
      <c r="G341" t="s" s="4">
        <v>1664</v>
      </c>
    </row>
    <row r="342" ht="45.0" customHeight="true">
      <c r="A342" t="s" s="4">
        <v>1180</v>
      </c>
      <c r="B342" t="s" s="4">
        <v>2038</v>
      </c>
      <c r="C342" t="s" s="4">
        <v>1664</v>
      </c>
      <c r="D342" t="s" s="4">
        <v>1665</v>
      </c>
      <c r="E342" t="s" s="4">
        <v>1665</v>
      </c>
      <c r="F342" t="s" s="4">
        <v>1664</v>
      </c>
      <c r="G342" t="s" s="4">
        <v>1664</v>
      </c>
    </row>
    <row r="343" ht="45.0" customHeight="true">
      <c r="A343" t="s" s="4">
        <v>1184</v>
      </c>
      <c r="B343" t="s" s="4">
        <v>2039</v>
      </c>
      <c r="C343" t="s" s="4">
        <v>1664</v>
      </c>
      <c r="D343" t="s" s="4">
        <v>1665</v>
      </c>
      <c r="E343" t="s" s="4">
        <v>1665</v>
      </c>
      <c r="F343" t="s" s="4">
        <v>1664</v>
      </c>
      <c r="G343" t="s" s="4">
        <v>1664</v>
      </c>
    </row>
    <row r="344" ht="45.0" customHeight="true">
      <c r="A344" t="s" s="4">
        <v>1191</v>
      </c>
      <c r="B344" t="s" s="4">
        <v>2040</v>
      </c>
      <c r="C344" t="s" s="4">
        <v>1664</v>
      </c>
      <c r="D344" t="s" s="4">
        <v>1665</v>
      </c>
      <c r="E344" t="s" s="4">
        <v>1665</v>
      </c>
      <c r="F344" t="s" s="4">
        <v>1664</v>
      </c>
      <c r="G344" t="s" s="4">
        <v>1664</v>
      </c>
    </row>
    <row r="345" ht="45.0" customHeight="true">
      <c r="A345" t="s" s="4">
        <v>1199</v>
      </c>
      <c r="B345" t="s" s="4">
        <v>2041</v>
      </c>
      <c r="C345" t="s" s="4">
        <v>1664</v>
      </c>
      <c r="D345" t="s" s="4">
        <v>1665</v>
      </c>
      <c r="E345" t="s" s="4">
        <v>1665</v>
      </c>
      <c r="F345" t="s" s="4">
        <v>1664</v>
      </c>
      <c r="G345" t="s" s="4">
        <v>1664</v>
      </c>
    </row>
    <row r="346" ht="45.0" customHeight="true">
      <c r="A346" t="s" s="4">
        <v>1199</v>
      </c>
      <c r="B346" t="s" s="4">
        <v>2042</v>
      </c>
      <c r="C346" t="s" s="4">
        <v>1667</v>
      </c>
      <c r="D346" t="s" s="4">
        <v>1733</v>
      </c>
      <c r="E346" t="s" s="4">
        <v>1733</v>
      </c>
      <c r="F346" t="s" s="4">
        <v>92</v>
      </c>
      <c r="G346" t="s" s="4">
        <v>1669</v>
      </c>
    </row>
    <row r="347" ht="45.0" customHeight="true">
      <c r="A347" t="s" s="4">
        <v>1199</v>
      </c>
      <c r="B347" t="s" s="4">
        <v>2043</v>
      </c>
      <c r="C347" t="s" s="4">
        <v>1664</v>
      </c>
      <c r="D347" t="s" s="4">
        <v>1665</v>
      </c>
      <c r="E347" t="s" s="4">
        <v>1665</v>
      </c>
      <c r="F347" t="s" s="4">
        <v>1664</v>
      </c>
      <c r="G347" t="s" s="4">
        <v>1664</v>
      </c>
    </row>
    <row r="348" ht="45.0" customHeight="true">
      <c r="A348" t="s" s="4">
        <v>1205</v>
      </c>
      <c r="B348" t="s" s="4">
        <v>2044</v>
      </c>
      <c r="C348" t="s" s="4">
        <v>1664</v>
      </c>
      <c r="D348" t="s" s="4">
        <v>1665</v>
      </c>
      <c r="E348" t="s" s="4">
        <v>1665</v>
      </c>
      <c r="F348" t="s" s="4">
        <v>1664</v>
      </c>
      <c r="G348" t="s" s="4">
        <v>1664</v>
      </c>
    </row>
    <row r="349" ht="45.0" customHeight="true">
      <c r="A349" t="s" s="4">
        <v>1205</v>
      </c>
      <c r="B349" t="s" s="4">
        <v>2045</v>
      </c>
      <c r="C349" t="s" s="4">
        <v>1667</v>
      </c>
      <c r="D349" t="s" s="4">
        <v>1729</v>
      </c>
      <c r="E349" t="s" s="4">
        <v>1729</v>
      </c>
      <c r="F349" t="s" s="4">
        <v>92</v>
      </c>
      <c r="G349" t="s" s="4">
        <v>1669</v>
      </c>
    </row>
    <row r="350" ht="45.0" customHeight="true">
      <c r="A350" t="s" s="4">
        <v>1205</v>
      </c>
      <c r="B350" t="s" s="4">
        <v>2046</v>
      </c>
      <c r="C350" t="s" s="4">
        <v>1664</v>
      </c>
      <c r="D350" t="s" s="4">
        <v>1665</v>
      </c>
      <c r="E350" t="s" s="4">
        <v>1665</v>
      </c>
      <c r="F350" t="s" s="4">
        <v>1664</v>
      </c>
      <c r="G350" t="s" s="4">
        <v>1664</v>
      </c>
    </row>
    <row r="351" ht="45.0" customHeight="true">
      <c r="A351" t="s" s="4">
        <v>1208</v>
      </c>
      <c r="B351" t="s" s="4">
        <v>2047</v>
      </c>
      <c r="C351" t="s" s="4">
        <v>1667</v>
      </c>
      <c r="D351" t="s" s="4">
        <v>1746</v>
      </c>
      <c r="E351" t="s" s="4">
        <v>1746</v>
      </c>
      <c r="F351" t="s" s="4">
        <v>92</v>
      </c>
      <c r="G351" t="s" s="4">
        <v>1669</v>
      </c>
    </row>
    <row r="352" ht="45.0" customHeight="true">
      <c r="A352" t="s" s="4">
        <v>1208</v>
      </c>
      <c r="B352" t="s" s="4">
        <v>2048</v>
      </c>
      <c r="C352" t="s" s="4">
        <v>1664</v>
      </c>
      <c r="D352" t="s" s="4">
        <v>1665</v>
      </c>
      <c r="E352" t="s" s="4">
        <v>1665</v>
      </c>
      <c r="F352" t="s" s="4">
        <v>1664</v>
      </c>
      <c r="G352" t="s" s="4">
        <v>1664</v>
      </c>
    </row>
    <row r="353" ht="45.0" customHeight="true">
      <c r="A353" t="s" s="4">
        <v>1208</v>
      </c>
      <c r="B353" t="s" s="4">
        <v>2049</v>
      </c>
      <c r="C353" t="s" s="4">
        <v>1664</v>
      </c>
      <c r="D353" t="s" s="4">
        <v>1665</v>
      </c>
      <c r="E353" t="s" s="4">
        <v>1665</v>
      </c>
      <c r="F353" t="s" s="4">
        <v>1664</v>
      </c>
      <c r="G353" t="s" s="4">
        <v>1664</v>
      </c>
    </row>
    <row r="354" ht="45.0" customHeight="true">
      <c r="A354" t="s" s="4">
        <v>1212</v>
      </c>
      <c r="B354" t="s" s="4">
        <v>2050</v>
      </c>
      <c r="C354" t="s" s="4">
        <v>1664</v>
      </c>
      <c r="D354" t="s" s="4">
        <v>1665</v>
      </c>
      <c r="E354" t="s" s="4">
        <v>1665</v>
      </c>
      <c r="F354" t="s" s="4">
        <v>1664</v>
      </c>
      <c r="G354" t="s" s="4">
        <v>1664</v>
      </c>
    </row>
    <row r="355" ht="45.0" customHeight="true">
      <c r="A355" t="s" s="4">
        <v>1212</v>
      </c>
      <c r="B355" t="s" s="4">
        <v>2051</v>
      </c>
      <c r="C355" t="s" s="4">
        <v>1667</v>
      </c>
      <c r="D355" t="s" s="4">
        <v>1750</v>
      </c>
      <c r="E355" t="s" s="4">
        <v>1750</v>
      </c>
      <c r="F355" t="s" s="4">
        <v>92</v>
      </c>
      <c r="G355" t="s" s="4">
        <v>1669</v>
      </c>
    </row>
    <row r="356" ht="45.0" customHeight="true">
      <c r="A356" t="s" s="4">
        <v>1212</v>
      </c>
      <c r="B356" t="s" s="4">
        <v>2052</v>
      </c>
      <c r="C356" t="s" s="4">
        <v>1664</v>
      </c>
      <c r="D356" t="s" s="4">
        <v>1665</v>
      </c>
      <c r="E356" t="s" s="4">
        <v>1665</v>
      </c>
      <c r="F356" t="s" s="4">
        <v>1664</v>
      </c>
      <c r="G356" t="s" s="4">
        <v>1664</v>
      </c>
    </row>
    <row r="357" ht="45.0" customHeight="true">
      <c r="A357" t="s" s="4">
        <v>1215</v>
      </c>
      <c r="B357" t="s" s="4">
        <v>2053</v>
      </c>
      <c r="C357" t="s" s="4">
        <v>1664</v>
      </c>
      <c r="D357" t="s" s="4">
        <v>1665</v>
      </c>
      <c r="E357" t="s" s="4">
        <v>1665</v>
      </c>
      <c r="F357" t="s" s="4">
        <v>1664</v>
      </c>
      <c r="G357" t="s" s="4">
        <v>1664</v>
      </c>
    </row>
    <row r="358" ht="45.0" customHeight="true">
      <c r="A358" t="s" s="4">
        <v>1215</v>
      </c>
      <c r="B358" t="s" s="4">
        <v>2054</v>
      </c>
      <c r="C358" t="s" s="4">
        <v>1667</v>
      </c>
      <c r="D358" t="s" s="4">
        <v>1682</v>
      </c>
      <c r="E358" t="s" s="4">
        <v>1682</v>
      </c>
      <c r="F358" t="s" s="4">
        <v>92</v>
      </c>
      <c r="G358" t="s" s="4">
        <v>1669</v>
      </c>
    </row>
    <row r="359" ht="45.0" customHeight="true">
      <c r="A359" t="s" s="4">
        <v>1215</v>
      </c>
      <c r="B359" t="s" s="4">
        <v>2055</v>
      </c>
      <c r="C359" t="s" s="4">
        <v>1664</v>
      </c>
      <c r="D359" t="s" s="4">
        <v>1665</v>
      </c>
      <c r="E359" t="s" s="4">
        <v>1665</v>
      </c>
      <c r="F359" t="s" s="4">
        <v>1664</v>
      </c>
      <c r="G359" t="s" s="4">
        <v>1664</v>
      </c>
    </row>
    <row r="360" ht="45.0" customHeight="true">
      <c r="A360" t="s" s="4">
        <v>1220</v>
      </c>
      <c r="B360" t="s" s="4">
        <v>2056</v>
      </c>
      <c r="C360" t="s" s="4">
        <v>1664</v>
      </c>
      <c r="D360" t="s" s="4">
        <v>1665</v>
      </c>
      <c r="E360" t="s" s="4">
        <v>1665</v>
      </c>
      <c r="F360" t="s" s="4">
        <v>1664</v>
      </c>
      <c r="G360" t="s" s="4">
        <v>1664</v>
      </c>
    </row>
    <row r="361" ht="45.0" customHeight="true">
      <c r="A361" t="s" s="4">
        <v>1226</v>
      </c>
      <c r="B361" t="s" s="4">
        <v>2057</v>
      </c>
      <c r="C361" t="s" s="4">
        <v>1664</v>
      </c>
      <c r="D361" t="s" s="4">
        <v>1665</v>
      </c>
      <c r="E361" t="s" s="4">
        <v>1665</v>
      </c>
      <c r="F361" t="s" s="4">
        <v>1664</v>
      </c>
      <c r="G361" t="s" s="4">
        <v>1664</v>
      </c>
    </row>
    <row r="362" ht="45.0" customHeight="true">
      <c r="A362" t="s" s="4">
        <v>1230</v>
      </c>
      <c r="B362" t="s" s="4">
        <v>2058</v>
      </c>
      <c r="C362" t="s" s="4">
        <v>1664</v>
      </c>
      <c r="D362" t="s" s="4">
        <v>1665</v>
      </c>
      <c r="E362" t="s" s="4">
        <v>1665</v>
      </c>
      <c r="F362" t="s" s="4">
        <v>1664</v>
      </c>
      <c r="G362" t="s" s="4">
        <v>1664</v>
      </c>
    </row>
    <row r="363" ht="45.0" customHeight="true">
      <c r="A363" t="s" s="4">
        <v>1235</v>
      </c>
      <c r="B363" t="s" s="4">
        <v>2059</v>
      </c>
      <c r="C363" t="s" s="4">
        <v>1664</v>
      </c>
      <c r="D363" t="s" s="4">
        <v>1665</v>
      </c>
      <c r="E363" t="s" s="4">
        <v>1665</v>
      </c>
      <c r="F363" t="s" s="4">
        <v>1664</v>
      </c>
      <c r="G363" t="s" s="4">
        <v>1664</v>
      </c>
    </row>
    <row r="364" ht="45.0" customHeight="true">
      <c r="A364" t="s" s="4">
        <v>1240</v>
      </c>
      <c r="B364" t="s" s="4">
        <v>2060</v>
      </c>
      <c r="C364" t="s" s="4">
        <v>1664</v>
      </c>
      <c r="D364" t="s" s="4">
        <v>1665</v>
      </c>
      <c r="E364" t="s" s="4">
        <v>1665</v>
      </c>
      <c r="F364" t="s" s="4">
        <v>1664</v>
      </c>
      <c r="G364" t="s" s="4">
        <v>1664</v>
      </c>
    </row>
    <row r="365" ht="45.0" customHeight="true">
      <c r="A365" t="s" s="4">
        <v>1244</v>
      </c>
      <c r="B365" t="s" s="4">
        <v>2061</v>
      </c>
      <c r="C365" t="s" s="4">
        <v>1664</v>
      </c>
      <c r="D365" t="s" s="4">
        <v>1665</v>
      </c>
      <c r="E365" t="s" s="4">
        <v>1665</v>
      </c>
      <c r="F365" t="s" s="4">
        <v>1664</v>
      </c>
      <c r="G365" t="s" s="4">
        <v>1664</v>
      </c>
    </row>
    <row r="366" ht="45.0" customHeight="true">
      <c r="A366" t="s" s="4">
        <v>1244</v>
      </c>
      <c r="B366" t="s" s="4">
        <v>2062</v>
      </c>
      <c r="C366" t="s" s="4">
        <v>1667</v>
      </c>
      <c r="D366" t="s" s="4">
        <v>1757</v>
      </c>
      <c r="E366" t="s" s="4">
        <v>1757</v>
      </c>
      <c r="F366" t="s" s="4">
        <v>92</v>
      </c>
      <c r="G366" t="s" s="4">
        <v>1669</v>
      </c>
    </row>
    <row r="367" ht="45.0" customHeight="true">
      <c r="A367" t="s" s="4">
        <v>1244</v>
      </c>
      <c r="B367" t="s" s="4">
        <v>2063</v>
      </c>
      <c r="C367" t="s" s="4">
        <v>1664</v>
      </c>
      <c r="D367" t="s" s="4">
        <v>1665</v>
      </c>
      <c r="E367" t="s" s="4">
        <v>1665</v>
      </c>
      <c r="F367" t="s" s="4">
        <v>1664</v>
      </c>
      <c r="G367" t="s" s="4">
        <v>1664</v>
      </c>
    </row>
    <row r="368" ht="45.0" customHeight="true">
      <c r="A368" t="s" s="4">
        <v>1247</v>
      </c>
      <c r="B368" t="s" s="4">
        <v>2064</v>
      </c>
      <c r="C368" t="s" s="4">
        <v>1664</v>
      </c>
      <c r="D368" t="s" s="4">
        <v>1665</v>
      </c>
      <c r="E368" t="s" s="4">
        <v>1665</v>
      </c>
      <c r="F368" t="s" s="4">
        <v>1664</v>
      </c>
      <c r="G368" t="s" s="4">
        <v>1664</v>
      </c>
    </row>
    <row r="369" ht="45.0" customHeight="true">
      <c r="A369" t="s" s="4">
        <v>1247</v>
      </c>
      <c r="B369" t="s" s="4">
        <v>2065</v>
      </c>
      <c r="C369" t="s" s="4">
        <v>1667</v>
      </c>
      <c r="D369" t="s" s="4">
        <v>1761</v>
      </c>
      <c r="E369" t="s" s="4">
        <v>1761</v>
      </c>
      <c r="F369" t="s" s="4">
        <v>92</v>
      </c>
      <c r="G369" t="s" s="4">
        <v>1669</v>
      </c>
    </row>
    <row r="370" ht="45.0" customHeight="true">
      <c r="A370" t="s" s="4">
        <v>1247</v>
      </c>
      <c r="B370" t="s" s="4">
        <v>2066</v>
      </c>
      <c r="C370" t="s" s="4">
        <v>1664</v>
      </c>
      <c r="D370" t="s" s="4">
        <v>1665</v>
      </c>
      <c r="E370" t="s" s="4">
        <v>1665</v>
      </c>
      <c r="F370" t="s" s="4">
        <v>1664</v>
      </c>
      <c r="G370" t="s" s="4">
        <v>1664</v>
      </c>
    </row>
    <row r="371" ht="45.0" customHeight="true">
      <c r="A371" t="s" s="4">
        <v>1251</v>
      </c>
      <c r="B371" t="s" s="4">
        <v>2067</v>
      </c>
      <c r="C371" t="s" s="4">
        <v>1664</v>
      </c>
      <c r="D371" t="s" s="4">
        <v>1665</v>
      </c>
      <c r="E371" t="s" s="4">
        <v>1665</v>
      </c>
      <c r="F371" t="s" s="4">
        <v>1664</v>
      </c>
      <c r="G371" t="s" s="4">
        <v>1664</v>
      </c>
    </row>
    <row r="372" ht="45.0" customHeight="true">
      <c r="A372" t="s" s="4">
        <v>1251</v>
      </c>
      <c r="B372" t="s" s="4">
        <v>2068</v>
      </c>
      <c r="C372" t="s" s="4">
        <v>1667</v>
      </c>
      <c r="D372" t="s" s="4">
        <v>1689</v>
      </c>
      <c r="E372" t="s" s="4">
        <v>1689</v>
      </c>
      <c r="F372" t="s" s="4">
        <v>92</v>
      </c>
      <c r="G372" t="s" s="4">
        <v>1669</v>
      </c>
    </row>
    <row r="373" ht="45.0" customHeight="true">
      <c r="A373" t="s" s="4">
        <v>1251</v>
      </c>
      <c r="B373" t="s" s="4">
        <v>2069</v>
      </c>
      <c r="C373" t="s" s="4">
        <v>1664</v>
      </c>
      <c r="D373" t="s" s="4">
        <v>1665</v>
      </c>
      <c r="E373" t="s" s="4">
        <v>1665</v>
      </c>
      <c r="F373" t="s" s="4">
        <v>1664</v>
      </c>
      <c r="G373" t="s" s="4">
        <v>1664</v>
      </c>
    </row>
    <row r="374" ht="45.0" customHeight="true">
      <c r="A374" t="s" s="4">
        <v>1258</v>
      </c>
      <c r="B374" t="s" s="4">
        <v>2070</v>
      </c>
      <c r="C374" t="s" s="4">
        <v>1664</v>
      </c>
      <c r="D374" t="s" s="4">
        <v>1665</v>
      </c>
      <c r="E374" t="s" s="4">
        <v>1665</v>
      </c>
      <c r="F374" t="s" s="4">
        <v>1664</v>
      </c>
      <c r="G374" t="s" s="4">
        <v>1664</v>
      </c>
    </row>
    <row r="375" ht="45.0" customHeight="true">
      <c r="A375" t="s" s="4">
        <v>1258</v>
      </c>
      <c r="B375" t="s" s="4">
        <v>2071</v>
      </c>
      <c r="C375" t="s" s="4">
        <v>1667</v>
      </c>
      <c r="D375" t="s" s="4">
        <v>1668</v>
      </c>
      <c r="E375" t="s" s="4">
        <v>1668</v>
      </c>
      <c r="F375" t="s" s="4">
        <v>92</v>
      </c>
      <c r="G375" t="s" s="4">
        <v>1669</v>
      </c>
    </row>
    <row r="376" ht="45.0" customHeight="true">
      <c r="A376" t="s" s="4">
        <v>1258</v>
      </c>
      <c r="B376" t="s" s="4">
        <v>2072</v>
      </c>
      <c r="C376" t="s" s="4">
        <v>1664</v>
      </c>
      <c r="D376" t="s" s="4">
        <v>1665</v>
      </c>
      <c r="E376" t="s" s="4">
        <v>1665</v>
      </c>
      <c r="F376" t="s" s="4">
        <v>1664</v>
      </c>
      <c r="G376" t="s" s="4">
        <v>1664</v>
      </c>
    </row>
    <row r="377" ht="45.0" customHeight="true">
      <c r="A377" t="s" s="4">
        <v>1263</v>
      </c>
      <c r="B377" t="s" s="4">
        <v>2073</v>
      </c>
      <c r="C377" t="s" s="4">
        <v>1664</v>
      </c>
      <c r="D377" t="s" s="4">
        <v>1665</v>
      </c>
      <c r="E377" t="s" s="4">
        <v>1665</v>
      </c>
      <c r="F377" t="s" s="4">
        <v>1664</v>
      </c>
      <c r="G377" t="s" s="4">
        <v>1664</v>
      </c>
    </row>
    <row r="378" ht="45.0" customHeight="true">
      <c r="A378" t="s" s="4">
        <v>1263</v>
      </c>
      <c r="B378" t="s" s="4">
        <v>2074</v>
      </c>
      <c r="C378" t="s" s="4">
        <v>1667</v>
      </c>
      <c r="D378" t="s" s="4">
        <v>1673</v>
      </c>
      <c r="E378" t="s" s="4">
        <v>1673</v>
      </c>
      <c r="F378" t="s" s="4">
        <v>92</v>
      </c>
      <c r="G378" t="s" s="4">
        <v>1669</v>
      </c>
    </row>
    <row r="379" ht="45.0" customHeight="true">
      <c r="A379" t="s" s="4">
        <v>1263</v>
      </c>
      <c r="B379" t="s" s="4">
        <v>2075</v>
      </c>
      <c r="C379" t="s" s="4">
        <v>1664</v>
      </c>
      <c r="D379" t="s" s="4">
        <v>1665</v>
      </c>
      <c r="E379" t="s" s="4">
        <v>1665</v>
      </c>
      <c r="F379" t="s" s="4">
        <v>1664</v>
      </c>
      <c r="G379" t="s" s="4">
        <v>1664</v>
      </c>
    </row>
    <row r="380" ht="45.0" customHeight="true">
      <c r="A380" t="s" s="4">
        <v>1268</v>
      </c>
      <c r="B380" t="s" s="4">
        <v>2076</v>
      </c>
      <c r="C380" t="s" s="4">
        <v>1664</v>
      </c>
      <c r="D380" t="s" s="4">
        <v>1665</v>
      </c>
      <c r="E380" t="s" s="4">
        <v>1665</v>
      </c>
      <c r="F380" t="s" s="4">
        <v>1664</v>
      </c>
      <c r="G380" t="s" s="4">
        <v>1664</v>
      </c>
    </row>
    <row r="381" ht="45.0" customHeight="true">
      <c r="A381" t="s" s="4">
        <v>1274</v>
      </c>
      <c r="B381" t="s" s="4">
        <v>2077</v>
      </c>
      <c r="C381" t="s" s="4">
        <v>1664</v>
      </c>
      <c r="D381" t="s" s="4">
        <v>1665</v>
      </c>
      <c r="E381" t="s" s="4">
        <v>1665</v>
      </c>
      <c r="F381" t="s" s="4">
        <v>1664</v>
      </c>
      <c r="G381" t="s" s="4">
        <v>1664</v>
      </c>
    </row>
    <row r="382" ht="45.0" customHeight="true">
      <c r="A382" t="s" s="4">
        <v>1280</v>
      </c>
      <c r="B382" t="s" s="4">
        <v>2078</v>
      </c>
      <c r="C382" t="s" s="4">
        <v>1664</v>
      </c>
      <c r="D382" t="s" s="4">
        <v>1665</v>
      </c>
      <c r="E382" t="s" s="4">
        <v>1665</v>
      </c>
      <c r="F382" t="s" s="4">
        <v>1664</v>
      </c>
      <c r="G382" t="s" s="4">
        <v>1664</v>
      </c>
    </row>
    <row r="383" ht="45.0" customHeight="true">
      <c r="A383" t="s" s="4">
        <v>1285</v>
      </c>
      <c r="B383" t="s" s="4">
        <v>2079</v>
      </c>
      <c r="C383" t="s" s="4">
        <v>1664</v>
      </c>
      <c r="D383" t="s" s="4">
        <v>1665</v>
      </c>
      <c r="E383" t="s" s="4">
        <v>1665</v>
      </c>
      <c r="F383" t="s" s="4">
        <v>1664</v>
      </c>
      <c r="G383" t="s" s="4">
        <v>1664</v>
      </c>
    </row>
    <row r="384" ht="45.0" customHeight="true">
      <c r="A384" t="s" s="4">
        <v>1291</v>
      </c>
      <c r="B384" t="s" s="4">
        <v>2080</v>
      </c>
      <c r="C384" t="s" s="4">
        <v>1664</v>
      </c>
      <c r="D384" t="s" s="4">
        <v>1665</v>
      </c>
      <c r="E384" t="s" s="4">
        <v>1665</v>
      </c>
      <c r="F384" t="s" s="4">
        <v>1664</v>
      </c>
      <c r="G384" t="s" s="4">
        <v>1664</v>
      </c>
    </row>
    <row r="385" ht="45.0" customHeight="true">
      <c r="A385" t="s" s="4">
        <v>1295</v>
      </c>
      <c r="B385" t="s" s="4">
        <v>2081</v>
      </c>
      <c r="C385" t="s" s="4">
        <v>1664</v>
      </c>
      <c r="D385" t="s" s="4">
        <v>1665</v>
      </c>
      <c r="E385" t="s" s="4">
        <v>1665</v>
      </c>
      <c r="F385" t="s" s="4">
        <v>1664</v>
      </c>
      <c r="G385" t="s" s="4">
        <v>1664</v>
      </c>
    </row>
    <row r="386" ht="45.0" customHeight="true">
      <c r="A386" t="s" s="4">
        <v>1295</v>
      </c>
      <c r="B386" t="s" s="4">
        <v>2082</v>
      </c>
      <c r="C386" t="s" s="4">
        <v>1664</v>
      </c>
      <c r="D386" t="s" s="4">
        <v>1665</v>
      </c>
      <c r="E386" t="s" s="4">
        <v>1665</v>
      </c>
      <c r="F386" t="s" s="4">
        <v>1664</v>
      </c>
      <c r="G386" t="s" s="4">
        <v>1664</v>
      </c>
    </row>
    <row r="387" ht="45.0" customHeight="true">
      <c r="A387" t="s" s="4">
        <v>1295</v>
      </c>
      <c r="B387" t="s" s="4">
        <v>2083</v>
      </c>
      <c r="C387" t="s" s="4">
        <v>1667</v>
      </c>
      <c r="D387" t="s" s="4">
        <v>1678</v>
      </c>
      <c r="E387" t="s" s="4">
        <v>1678</v>
      </c>
      <c r="F387" t="s" s="4">
        <v>92</v>
      </c>
      <c r="G387" t="s" s="4">
        <v>1669</v>
      </c>
    </row>
    <row r="388" ht="45.0" customHeight="true">
      <c r="A388" t="s" s="4">
        <v>1301</v>
      </c>
      <c r="B388" t="s" s="4">
        <v>2084</v>
      </c>
      <c r="C388" t="s" s="4">
        <v>1664</v>
      </c>
      <c r="D388" t="s" s="4">
        <v>1665</v>
      </c>
      <c r="E388" t="s" s="4">
        <v>1665</v>
      </c>
      <c r="F388" t="s" s="4">
        <v>1664</v>
      </c>
      <c r="G388" t="s" s="4">
        <v>1664</v>
      </c>
    </row>
    <row r="389" ht="45.0" customHeight="true">
      <c r="A389" t="s" s="4">
        <v>1301</v>
      </c>
      <c r="B389" t="s" s="4">
        <v>2085</v>
      </c>
      <c r="C389" t="s" s="4">
        <v>1664</v>
      </c>
      <c r="D389" t="s" s="4">
        <v>1665</v>
      </c>
      <c r="E389" t="s" s="4">
        <v>1665</v>
      </c>
      <c r="F389" t="s" s="4">
        <v>1664</v>
      </c>
      <c r="G389" t="s" s="4">
        <v>1664</v>
      </c>
    </row>
    <row r="390" ht="45.0" customHeight="true">
      <c r="A390" t="s" s="4">
        <v>1301</v>
      </c>
      <c r="B390" t="s" s="4">
        <v>2086</v>
      </c>
      <c r="C390" t="s" s="4">
        <v>1667</v>
      </c>
      <c r="D390" t="s" s="4">
        <v>1682</v>
      </c>
      <c r="E390" t="s" s="4">
        <v>1682</v>
      </c>
      <c r="F390" t="s" s="4">
        <v>92</v>
      </c>
      <c r="G390" t="s" s="4">
        <v>1669</v>
      </c>
    </row>
    <row r="391" ht="45.0" customHeight="true">
      <c r="A391" t="s" s="4">
        <v>1304</v>
      </c>
      <c r="B391" t="s" s="4">
        <v>2087</v>
      </c>
      <c r="C391" t="s" s="4">
        <v>1664</v>
      </c>
      <c r="D391" t="s" s="4">
        <v>1665</v>
      </c>
      <c r="E391" t="s" s="4">
        <v>1665</v>
      </c>
      <c r="F391" t="s" s="4">
        <v>1664</v>
      </c>
      <c r="G391" t="s" s="4">
        <v>1664</v>
      </c>
    </row>
    <row r="392" ht="45.0" customHeight="true">
      <c r="A392" t="s" s="4">
        <v>1304</v>
      </c>
      <c r="B392" t="s" s="4">
        <v>2088</v>
      </c>
      <c r="C392" t="s" s="4">
        <v>1664</v>
      </c>
      <c r="D392" t="s" s="4">
        <v>1665</v>
      </c>
      <c r="E392" t="s" s="4">
        <v>1665</v>
      </c>
      <c r="F392" t="s" s="4">
        <v>1664</v>
      </c>
      <c r="G392" t="s" s="4">
        <v>1664</v>
      </c>
    </row>
    <row r="393" ht="45.0" customHeight="true">
      <c r="A393" t="s" s="4">
        <v>1304</v>
      </c>
      <c r="B393" t="s" s="4">
        <v>2089</v>
      </c>
      <c r="C393" t="s" s="4">
        <v>1667</v>
      </c>
      <c r="D393" t="s" s="4">
        <v>1686</v>
      </c>
      <c r="E393" t="s" s="4">
        <v>1686</v>
      </c>
      <c r="F393" t="s" s="4">
        <v>92</v>
      </c>
      <c r="G393" t="s" s="4">
        <v>1669</v>
      </c>
    </row>
    <row r="394" ht="45.0" customHeight="true">
      <c r="A394" t="s" s="4">
        <v>1307</v>
      </c>
      <c r="B394" t="s" s="4">
        <v>2090</v>
      </c>
      <c r="C394" t="s" s="4">
        <v>1664</v>
      </c>
      <c r="D394" t="s" s="4">
        <v>1665</v>
      </c>
      <c r="E394" t="s" s="4">
        <v>1665</v>
      </c>
      <c r="F394" t="s" s="4">
        <v>1664</v>
      </c>
      <c r="G394" t="s" s="4">
        <v>1664</v>
      </c>
    </row>
    <row r="395" ht="45.0" customHeight="true">
      <c r="A395" t="s" s="4">
        <v>1307</v>
      </c>
      <c r="B395" t="s" s="4">
        <v>2091</v>
      </c>
      <c r="C395" t="s" s="4">
        <v>1664</v>
      </c>
      <c r="D395" t="s" s="4">
        <v>1665</v>
      </c>
      <c r="E395" t="s" s="4">
        <v>1665</v>
      </c>
      <c r="F395" t="s" s="4">
        <v>1664</v>
      </c>
      <c r="G395" t="s" s="4">
        <v>1664</v>
      </c>
    </row>
    <row r="396" ht="45.0" customHeight="true">
      <c r="A396" t="s" s="4">
        <v>1307</v>
      </c>
      <c r="B396" t="s" s="4">
        <v>2092</v>
      </c>
      <c r="C396" t="s" s="4">
        <v>1667</v>
      </c>
      <c r="D396" t="s" s="4">
        <v>1694</v>
      </c>
      <c r="E396" t="s" s="4">
        <v>1694</v>
      </c>
      <c r="F396" t="s" s="4">
        <v>92</v>
      </c>
      <c r="G396" t="s" s="4">
        <v>1669</v>
      </c>
    </row>
    <row r="397" ht="45.0" customHeight="true">
      <c r="A397" t="s" s="4">
        <v>1312</v>
      </c>
      <c r="B397" t="s" s="4">
        <v>2093</v>
      </c>
      <c r="C397" t="s" s="4">
        <v>1664</v>
      </c>
      <c r="D397" t="s" s="4">
        <v>1665</v>
      </c>
      <c r="E397" t="s" s="4">
        <v>1665</v>
      </c>
      <c r="F397" t="s" s="4">
        <v>1664</v>
      </c>
      <c r="G397" t="s" s="4">
        <v>1664</v>
      </c>
    </row>
    <row r="398" ht="45.0" customHeight="true">
      <c r="A398" t="s" s="4">
        <v>1312</v>
      </c>
      <c r="B398" t="s" s="4">
        <v>2094</v>
      </c>
      <c r="C398" t="s" s="4">
        <v>1664</v>
      </c>
      <c r="D398" t="s" s="4">
        <v>1665</v>
      </c>
      <c r="E398" t="s" s="4">
        <v>1665</v>
      </c>
      <c r="F398" t="s" s="4">
        <v>1664</v>
      </c>
      <c r="G398" t="s" s="4">
        <v>1664</v>
      </c>
    </row>
    <row r="399" ht="45.0" customHeight="true">
      <c r="A399" t="s" s="4">
        <v>1312</v>
      </c>
      <c r="B399" t="s" s="4">
        <v>2095</v>
      </c>
      <c r="C399" t="s" s="4">
        <v>1667</v>
      </c>
      <c r="D399" t="s" s="4">
        <v>1766</v>
      </c>
      <c r="E399" t="s" s="4">
        <v>1766</v>
      </c>
      <c r="F399" t="s" s="4">
        <v>92</v>
      </c>
      <c r="G399" t="s" s="4">
        <v>1669</v>
      </c>
    </row>
    <row r="400" ht="45.0" customHeight="true">
      <c r="A400" t="s" s="4">
        <v>1317</v>
      </c>
      <c r="B400" t="s" s="4">
        <v>2096</v>
      </c>
      <c r="C400" t="s" s="4">
        <v>1664</v>
      </c>
      <c r="D400" t="s" s="4">
        <v>1665</v>
      </c>
      <c r="E400" t="s" s="4">
        <v>1665</v>
      </c>
      <c r="F400" t="s" s="4">
        <v>1664</v>
      </c>
      <c r="G400" t="s" s="4">
        <v>1664</v>
      </c>
    </row>
    <row r="401" ht="45.0" customHeight="true">
      <c r="A401" t="s" s="4">
        <v>1322</v>
      </c>
      <c r="B401" t="s" s="4">
        <v>2097</v>
      </c>
      <c r="C401" t="s" s="4">
        <v>1664</v>
      </c>
      <c r="D401" t="s" s="4">
        <v>1665</v>
      </c>
      <c r="E401" t="s" s="4">
        <v>1665</v>
      </c>
      <c r="F401" t="s" s="4">
        <v>1664</v>
      </c>
      <c r="G401" t="s" s="4">
        <v>1664</v>
      </c>
    </row>
    <row r="402" ht="45.0" customHeight="true">
      <c r="A402" t="s" s="4">
        <v>1327</v>
      </c>
      <c r="B402" t="s" s="4">
        <v>2098</v>
      </c>
      <c r="C402" t="s" s="4">
        <v>1664</v>
      </c>
      <c r="D402" t="s" s="4">
        <v>1665</v>
      </c>
      <c r="E402" t="s" s="4">
        <v>1665</v>
      </c>
      <c r="F402" t="s" s="4">
        <v>1664</v>
      </c>
      <c r="G402" t="s" s="4">
        <v>1664</v>
      </c>
    </row>
    <row r="403" ht="45.0" customHeight="true">
      <c r="A403" t="s" s="4">
        <v>1331</v>
      </c>
      <c r="B403" t="s" s="4">
        <v>2099</v>
      </c>
      <c r="C403" t="s" s="4">
        <v>1664</v>
      </c>
      <c r="D403" t="s" s="4">
        <v>1665</v>
      </c>
      <c r="E403" t="s" s="4">
        <v>1665</v>
      </c>
      <c r="F403" t="s" s="4">
        <v>1664</v>
      </c>
      <c r="G403" t="s" s="4">
        <v>1664</v>
      </c>
    </row>
    <row r="404" ht="45.0" customHeight="true">
      <c r="A404" t="s" s="4">
        <v>1337</v>
      </c>
      <c r="B404" t="s" s="4">
        <v>2100</v>
      </c>
      <c r="C404" t="s" s="4">
        <v>1664</v>
      </c>
      <c r="D404" t="s" s="4">
        <v>1665</v>
      </c>
      <c r="E404" t="s" s="4">
        <v>1665</v>
      </c>
      <c r="F404" t="s" s="4">
        <v>1664</v>
      </c>
      <c r="G404" t="s" s="4">
        <v>1664</v>
      </c>
    </row>
    <row r="405" ht="45.0" customHeight="true">
      <c r="A405" t="s" s="4">
        <v>1340</v>
      </c>
      <c r="B405" t="s" s="4">
        <v>2101</v>
      </c>
      <c r="C405" t="s" s="4">
        <v>1664</v>
      </c>
      <c r="D405" t="s" s="4">
        <v>1665</v>
      </c>
      <c r="E405" t="s" s="4">
        <v>1665</v>
      </c>
      <c r="F405" t="s" s="4">
        <v>1664</v>
      </c>
      <c r="G405" t="s" s="4">
        <v>1664</v>
      </c>
    </row>
    <row r="406" ht="45.0" customHeight="true">
      <c r="A406" t="s" s="4">
        <v>1343</v>
      </c>
      <c r="B406" t="s" s="4">
        <v>2102</v>
      </c>
      <c r="C406" t="s" s="4">
        <v>1664</v>
      </c>
      <c r="D406" t="s" s="4">
        <v>1665</v>
      </c>
      <c r="E406" t="s" s="4">
        <v>1665</v>
      </c>
      <c r="F406" t="s" s="4">
        <v>1664</v>
      </c>
      <c r="G406" t="s" s="4">
        <v>1664</v>
      </c>
    </row>
    <row r="407" ht="45.0" customHeight="true">
      <c r="A407" t="s" s="4">
        <v>1348</v>
      </c>
      <c r="B407" t="s" s="4">
        <v>2103</v>
      </c>
      <c r="C407" t="s" s="4">
        <v>1664</v>
      </c>
      <c r="D407" t="s" s="4">
        <v>1665</v>
      </c>
      <c r="E407" t="s" s="4">
        <v>1665</v>
      </c>
      <c r="F407" t="s" s="4">
        <v>1664</v>
      </c>
      <c r="G407" t="s" s="4">
        <v>1664</v>
      </c>
    </row>
    <row r="408" ht="45.0" customHeight="true">
      <c r="A408" t="s" s="4">
        <v>1353</v>
      </c>
      <c r="B408" t="s" s="4">
        <v>2104</v>
      </c>
      <c r="C408" t="s" s="4">
        <v>1664</v>
      </c>
      <c r="D408" t="s" s="4">
        <v>1665</v>
      </c>
      <c r="E408" t="s" s="4">
        <v>1665</v>
      </c>
      <c r="F408" t="s" s="4">
        <v>1664</v>
      </c>
      <c r="G408" t="s" s="4">
        <v>1664</v>
      </c>
    </row>
    <row r="409" ht="45.0" customHeight="true">
      <c r="A409" t="s" s="4">
        <v>1357</v>
      </c>
      <c r="B409" t="s" s="4">
        <v>2105</v>
      </c>
      <c r="C409" t="s" s="4">
        <v>1664</v>
      </c>
      <c r="D409" t="s" s="4">
        <v>1665</v>
      </c>
      <c r="E409" t="s" s="4">
        <v>1665</v>
      </c>
      <c r="F409" t="s" s="4">
        <v>1664</v>
      </c>
      <c r="G409" t="s" s="4">
        <v>1664</v>
      </c>
    </row>
    <row r="410" ht="45.0" customHeight="true">
      <c r="A410" t="s" s="4">
        <v>1364</v>
      </c>
      <c r="B410" t="s" s="4">
        <v>2106</v>
      </c>
      <c r="C410" t="s" s="4">
        <v>1664</v>
      </c>
      <c r="D410" t="s" s="4">
        <v>1665</v>
      </c>
      <c r="E410" t="s" s="4">
        <v>1665</v>
      </c>
      <c r="F410" t="s" s="4">
        <v>1664</v>
      </c>
      <c r="G410" t="s" s="4">
        <v>1664</v>
      </c>
    </row>
    <row r="411" ht="45.0" customHeight="true">
      <c r="A411" t="s" s="4">
        <v>1368</v>
      </c>
      <c r="B411" t="s" s="4">
        <v>2107</v>
      </c>
      <c r="C411" t="s" s="4">
        <v>1664</v>
      </c>
      <c r="D411" t="s" s="4">
        <v>1665</v>
      </c>
      <c r="E411" t="s" s="4">
        <v>1665</v>
      </c>
      <c r="F411" t="s" s="4">
        <v>1664</v>
      </c>
      <c r="G411" t="s" s="4">
        <v>1664</v>
      </c>
    </row>
    <row r="412" ht="45.0" customHeight="true">
      <c r="A412" t="s" s="4">
        <v>1368</v>
      </c>
      <c r="B412" t="s" s="4">
        <v>2108</v>
      </c>
      <c r="C412" t="s" s="4">
        <v>1664</v>
      </c>
      <c r="D412" t="s" s="4">
        <v>1665</v>
      </c>
      <c r="E412" t="s" s="4">
        <v>1665</v>
      </c>
      <c r="F412" t="s" s="4">
        <v>1664</v>
      </c>
      <c r="G412" t="s" s="4">
        <v>1664</v>
      </c>
    </row>
    <row r="413" ht="45.0" customHeight="true">
      <c r="A413" t="s" s="4">
        <v>1368</v>
      </c>
      <c r="B413" t="s" s="4">
        <v>2109</v>
      </c>
      <c r="C413" t="s" s="4">
        <v>1667</v>
      </c>
      <c r="D413" t="s" s="4">
        <v>1770</v>
      </c>
      <c r="E413" t="s" s="4">
        <v>1770</v>
      </c>
      <c r="F413" t="s" s="4">
        <v>92</v>
      </c>
      <c r="G413" t="s" s="4">
        <v>1669</v>
      </c>
    </row>
    <row r="414" ht="45.0" customHeight="true">
      <c r="A414" t="s" s="4">
        <v>1373</v>
      </c>
      <c r="B414" t="s" s="4">
        <v>2110</v>
      </c>
      <c r="C414" t="s" s="4">
        <v>1664</v>
      </c>
      <c r="D414" t="s" s="4">
        <v>1665</v>
      </c>
      <c r="E414" t="s" s="4">
        <v>1665</v>
      </c>
      <c r="F414" t="s" s="4">
        <v>1664</v>
      </c>
      <c r="G414" t="s" s="4">
        <v>1664</v>
      </c>
    </row>
    <row r="415" ht="45.0" customHeight="true">
      <c r="A415" t="s" s="4">
        <v>1373</v>
      </c>
      <c r="B415" t="s" s="4">
        <v>2111</v>
      </c>
      <c r="C415" t="s" s="4">
        <v>1664</v>
      </c>
      <c r="D415" t="s" s="4">
        <v>1665</v>
      </c>
      <c r="E415" t="s" s="4">
        <v>1665</v>
      </c>
      <c r="F415" t="s" s="4">
        <v>1664</v>
      </c>
      <c r="G415" t="s" s="4">
        <v>1664</v>
      </c>
    </row>
    <row r="416" ht="45.0" customHeight="true">
      <c r="A416" t="s" s="4">
        <v>1373</v>
      </c>
      <c r="B416" t="s" s="4">
        <v>2112</v>
      </c>
      <c r="C416" t="s" s="4">
        <v>1667</v>
      </c>
      <c r="D416" t="s" s="4">
        <v>1774</v>
      </c>
      <c r="E416" t="s" s="4">
        <v>1774</v>
      </c>
      <c r="F416" t="s" s="4">
        <v>92</v>
      </c>
      <c r="G416" t="s" s="4">
        <v>1669</v>
      </c>
    </row>
    <row r="417" ht="45.0" customHeight="true">
      <c r="A417" t="s" s="4">
        <v>1377</v>
      </c>
      <c r="B417" t="s" s="4">
        <v>2113</v>
      </c>
      <c r="C417" t="s" s="4">
        <v>1664</v>
      </c>
      <c r="D417" t="s" s="4">
        <v>1665</v>
      </c>
      <c r="E417" t="s" s="4">
        <v>1665</v>
      </c>
      <c r="F417" t="s" s="4">
        <v>1664</v>
      </c>
      <c r="G417" t="s" s="4">
        <v>1664</v>
      </c>
    </row>
    <row r="418" ht="45.0" customHeight="true">
      <c r="A418" t="s" s="4">
        <v>1377</v>
      </c>
      <c r="B418" t="s" s="4">
        <v>2114</v>
      </c>
      <c r="C418" t="s" s="4">
        <v>1664</v>
      </c>
      <c r="D418" t="s" s="4">
        <v>1665</v>
      </c>
      <c r="E418" t="s" s="4">
        <v>1665</v>
      </c>
      <c r="F418" t="s" s="4">
        <v>1664</v>
      </c>
      <c r="G418" t="s" s="4">
        <v>1664</v>
      </c>
    </row>
    <row r="419" ht="45.0" customHeight="true">
      <c r="A419" t="s" s="4">
        <v>1377</v>
      </c>
      <c r="B419" t="s" s="4">
        <v>2115</v>
      </c>
      <c r="C419" t="s" s="4">
        <v>1667</v>
      </c>
      <c r="D419" t="s" s="4">
        <v>1705</v>
      </c>
      <c r="E419" t="s" s="4">
        <v>1705</v>
      </c>
      <c r="F419" t="s" s="4">
        <v>92</v>
      </c>
      <c r="G419" t="s" s="4">
        <v>1669</v>
      </c>
    </row>
    <row r="420" ht="45.0" customHeight="true">
      <c r="A420" t="s" s="4">
        <v>1381</v>
      </c>
      <c r="B420" t="s" s="4">
        <v>2116</v>
      </c>
      <c r="C420" t="s" s="4">
        <v>1664</v>
      </c>
      <c r="D420" t="s" s="4">
        <v>1665</v>
      </c>
      <c r="E420" t="s" s="4">
        <v>1665</v>
      </c>
      <c r="F420" t="s" s="4">
        <v>1664</v>
      </c>
      <c r="G420" t="s" s="4">
        <v>1664</v>
      </c>
    </row>
    <row r="421" ht="45.0" customHeight="true">
      <c r="A421" t="s" s="4">
        <v>1381</v>
      </c>
      <c r="B421" t="s" s="4">
        <v>2117</v>
      </c>
      <c r="C421" t="s" s="4">
        <v>1667</v>
      </c>
      <c r="D421" t="s" s="4">
        <v>1781</v>
      </c>
      <c r="E421" t="s" s="4">
        <v>1781</v>
      </c>
      <c r="F421" t="s" s="4">
        <v>92</v>
      </c>
      <c r="G421" t="s" s="4">
        <v>1669</v>
      </c>
    </row>
    <row r="422" ht="45.0" customHeight="true">
      <c r="A422" t="s" s="4">
        <v>1381</v>
      </c>
      <c r="B422" t="s" s="4">
        <v>2118</v>
      </c>
      <c r="C422" t="s" s="4">
        <v>1664</v>
      </c>
      <c r="D422" t="s" s="4">
        <v>1665</v>
      </c>
      <c r="E422" t="s" s="4">
        <v>1665</v>
      </c>
      <c r="F422" t="s" s="4">
        <v>1664</v>
      </c>
      <c r="G422" t="s" s="4">
        <v>1664</v>
      </c>
    </row>
    <row r="423" ht="45.0" customHeight="true">
      <c r="A423" t="s" s="4">
        <v>1385</v>
      </c>
      <c r="B423" t="s" s="4">
        <v>2119</v>
      </c>
      <c r="C423" t="s" s="4">
        <v>1664</v>
      </c>
      <c r="D423" t="s" s="4">
        <v>1665</v>
      </c>
      <c r="E423" t="s" s="4">
        <v>1665</v>
      </c>
      <c r="F423" t="s" s="4">
        <v>1664</v>
      </c>
      <c r="G423" t="s" s="4">
        <v>1664</v>
      </c>
    </row>
    <row r="424" ht="45.0" customHeight="true">
      <c r="A424" t="s" s="4">
        <v>1385</v>
      </c>
      <c r="B424" t="s" s="4">
        <v>2120</v>
      </c>
      <c r="C424" t="s" s="4">
        <v>1664</v>
      </c>
      <c r="D424" t="s" s="4">
        <v>1665</v>
      </c>
      <c r="E424" t="s" s="4">
        <v>1665</v>
      </c>
      <c r="F424" t="s" s="4">
        <v>1664</v>
      </c>
      <c r="G424" t="s" s="4">
        <v>1664</v>
      </c>
    </row>
    <row r="425" ht="45.0" customHeight="true">
      <c r="A425" t="s" s="4">
        <v>1385</v>
      </c>
      <c r="B425" t="s" s="4">
        <v>2121</v>
      </c>
      <c r="C425" t="s" s="4">
        <v>1667</v>
      </c>
      <c r="D425" t="s" s="4">
        <v>1785</v>
      </c>
      <c r="E425" t="s" s="4">
        <v>1785</v>
      </c>
      <c r="F425" t="s" s="4">
        <v>92</v>
      </c>
      <c r="G425" t="s" s="4">
        <v>1669</v>
      </c>
    </row>
    <row r="426" ht="45.0" customHeight="true">
      <c r="A426" t="s" s="4">
        <v>1389</v>
      </c>
      <c r="B426" t="s" s="4">
        <v>2122</v>
      </c>
      <c r="C426" t="s" s="4">
        <v>1664</v>
      </c>
      <c r="D426" t="s" s="4">
        <v>1665</v>
      </c>
      <c r="E426" t="s" s="4">
        <v>1665</v>
      </c>
      <c r="F426" t="s" s="4">
        <v>1664</v>
      </c>
      <c r="G426" t="s" s="4">
        <v>1664</v>
      </c>
    </row>
    <row r="427" ht="45.0" customHeight="true">
      <c r="A427" t="s" s="4">
        <v>1394</v>
      </c>
      <c r="B427" t="s" s="4">
        <v>2123</v>
      </c>
      <c r="C427" t="s" s="4">
        <v>1664</v>
      </c>
      <c r="D427" t="s" s="4">
        <v>1665</v>
      </c>
      <c r="E427" t="s" s="4">
        <v>1665</v>
      </c>
      <c r="F427" t="s" s="4">
        <v>1664</v>
      </c>
      <c r="G427" t="s" s="4">
        <v>1664</v>
      </c>
    </row>
    <row r="428" ht="45.0" customHeight="true">
      <c r="A428" t="s" s="4">
        <v>1398</v>
      </c>
      <c r="B428" t="s" s="4">
        <v>2124</v>
      </c>
      <c r="C428" t="s" s="4">
        <v>1664</v>
      </c>
      <c r="D428" t="s" s="4">
        <v>1665</v>
      </c>
      <c r="E428" t="s" s="4">
        <v>1665</v>
      </c>
      <c r="F428" t="s" s="4">
        <v>1664</v>
      </c>
      <c r="G428" t="s" s="4">
        <v>1664</v>
      </c>
    </row>
    <row r="429" ht="45.0" customHeight="true">
      <c r="A429" t="s" s="4">
        <v>1403</v>
      </c>
      <c r="B429" t="s" s="4">
        <v>2125</v>
      </c>
      <c r="C429" t="s" s="4">
        <v>1664</v>
      </c>
      <c r="D429" t="s" s="4">
        <v>1665</v>
      </c>
      <c r="E429" t="s" s="4">
        <v>1665</v>
      </c>
      <c r="F429" t="s" s="4">
        <v>1664</v>
      </c>
      <c r="G429" t="s" s="4">
        <v>1664</v>
      </c>
    </row>
    <row r="430" ht="45.0" customHeight="true">
      <c r="A430" t="s" s="4">
        <v>1407</v>
      </c>
      <c r="B430" t="s" s="4">
        <v>2126</v>
      </c>
      <c r="C430" t="s" s="4">
        <v>1664</v>
      </c>
      <c r="D430" t="s" s="4">
        <v>1665</v>
      </c>
      <c r="E430" t="s" s="4">
        <v>1665</v>
      </c>
      <c r="F430" t="s" s="4">
        <v>1664</v>
      </c>
      <c r="G430" t="s" s="4">
        <v>1664</v>
      </c>
    </row>
    <row r="431" ht="45.0" customHeight="true">
      <c r="A431" t="s" s="4">
        <v>1412</v>
      </c>
      <c r="B431" t="s" s="4">
        <v>2127</v>
      </c>
      <c r="C431" t="s" s="4">
        <v>1664</v>
      </c>
      <c r="D431" t="s" s="4">
        <v>1665</v>
      </c>
      <c r="E431" t="s" s="4">
        <v>1665</v>
      </c>
      <c r="F431" t="s" s="4">
        <v>1664</v>
      </c>
      <c r="G431" t="s" s="4">
        <v>1664</v>
      </c>
    </row>
    <row r="432" ht="45.0" customHeight="true">
      <c r="A432" t="s" s="4">
        <v>1416</v>
      </c>
      <c r="B432" t="s" s="4">
        <v>2128</v>
      </c>
      <c r="C432" t="s" s="4">
        <v>1664</v>
      </c>
      <c r="D432" t="s" s="4">
        <v>1665</v>
      </c>
      <c r="E432" t="s" s="4">
        <v>1665</v>
      </c>
      <c r="F432" t="s" s="4">
        <v>1664</v>
      </c>
      <c r="G432" t="s" s="4">
        <v>1664</v>
      </c>
    </row>
    <row r="433" ht="45.0" customHeight="true">
      <c r="A433" t="s" s="4">
        <v>1422</v>
      </c>
      <c r="B433" t="s" s="4">
        <v>2129</v>
      </c>
      <c r="C433" t="s" s="4">
        <v>1664</v>
      </c>
      <c r="D433" t="s" s="4">
        <v>1665</v>
      </c>
      <c r="E433" t="s" s="4">
        <v>1665</v>
      </c>
      <c r="F433" t="s" s="4">
        <v>1664</v>
      </c>
      <c r="G433" t="s" s="4">
        <v>1664</v>
      </c>
    </row>
    <row r="434" ht="45.0" customHeight="true">
      <c r="A434" t="s" s="4">
        <v>1427</v>
      </c>
      <c r="B434" t="s" s="4">
        <v>2130</v>
      </c>
      <c r="C434" t="s" s="4">
        <v>1664</v>
      </c>
      <c r="D434" t="s" s="4">
        <v>1665</v>
      </c>
      <c r="E434" t="s" s="4">
        <v>1665</v>
      </c>
      <c r="F434" t="s" s="4">
        <v>1664</v>
      </c>
      <c r="G434" t="s" s="4">
        <v>1664</v>
      </c>
    </row>
    <row r="435" ht="45.0" customHeight="true">
      <c r="A435" t="s" s="4">
        <v>1432</v>
      </c>
      <c r="B435" t="s" s="4">
        <v>2131</v>
      </c>
      <c r="C435" t="s" s="4">
        <v>1664</v>
      </c>
      <c r="D435" t="s" s="4">
        <v>1665</v>
      </c>
      <c r="E435" t="s" s="4">
        <v>1665</v>
      </c>
      <c r="F435" t="s" s="4">
        <v>1664</v>
      </c>
      <c r="G435" t="s" s="4">
        <v>1664</v>
      </c>
    </row>
    <row r="436" ht="45.0" customHeight="true">
      <c r="A436" t="s" s="4">
        <v>1436</v>
      </c>
      <c r="B436" t="s" s="4">
        <v>2132</v>
      </c>
      <c r="C436" t="s" s="4">
        <v>1664</v>
      </c>
      <c r="D436" t="s" s="4">
        <v>1665</v>
      </c>
      <c r="E436" t="s" s="4">
        <v>1665</v>
      </c>
      <c r="F436" t="s" s="4">
        <v>1664</v>
      </c>
      <c r="G436" t="s" s="4">
        <v>1664</v>
      </c>
    </row>
    <row r="437" ht="45.0" customHeight="true">
      <c r="A437" t="s" s="4">
        <v>1442</v>
      </c>
      <c r="B437" t="s" s="4">
        <v>2133</v>
      </c>
      <c r="C437" t="s" s="4">
        <v>1664</v>
      </c>
      <c r="D437" t="s" s="4">
        <v>1665</v>
      </c>
      <c r="E437" t="s" s="4">
        <v>1665</v>
      </c>
      <c r="F437" t="s" s="4">
        <v>1664</v>
      </c>
      <c r="G437" t="s" s="4">
        <v>1664</v>
      </c>
    </row>
    <row r="438" ht="45.0" customHeight="true">
      <c r="A438" t="s" s="4">
        <v>1448</v>
      </c>
      <c r="B438" t="s" s="4">
        <v>2134</v>
      </c>
      <c r="C438" t="s" s="4">
        <v>1664</v>
      </c>
      <c r="D438" t="s" s="4">
        <v>1665</v>
      </c>
      <c r="E438" t="s" s="4">
        <v>1665</v>
      </c>
      <c r="F438" t="s" s="4">
        <v>1664</v>
      </c>
      <c r="G438" t="s" s="4">
        <v>1664</v>
      </c>
    </row>
    <row r="439" ht="45.0" customHeight="true">
      <c r="A439" t="s" s="4">
        <v>1452</v>
      </c>
      <c r="B439" t="s" s="4">
        <v>2135</v>
      </c>
      <c r="C439" t="s" s="4">
        <v>1664</v>
      </c>
      <c r="D439" t="s" s="4">
        <v>1665</v>
      </c>
      <c r="E439" t="s" s="4">
        <v>1665</v>
      </c>
      <c r="F439" t="s" s="4">
        <v>1664</v>
      </c>
      <c r="G439" t="s" s="4">
        <v>1664</v>
      </c>
    </row>
    <row r="440" ht="45.0" customHeight="true">
      <c r="A440" t="s" s="4">
        <v>1458</v>
      </c>
      <c r="B440" t="s" s="4">
        <v>2136</v>
      </c>
      <c r="C440" t="s" s="4">
        <v>1664</v>
      </c>
      <c r="D440" t="s" s="4">
        <v>1665</v>
      </c>
      <c r="E440" t="s" s="4">
        <v>1665</v>
      </c>
      <c r="F440" t="s" s="4">
        <v>1664</v>
      </c>
      <c r="G440" t="s" s="4">
        <v>1664</v>
      </c>
    </row>
    <row r="441" ht="45.0" customHeight="true">
      <c r="A441" t="s" s="4">
        <v>1464</v>
      </c>
      <c r="B441" t="s" s="4">
        <v>2137</v>
      </c>
      <c r="C441" t="s" s="4">
        <v>1664</v>
      </c>
      <c r="D441" t="s" s="4">
        <v>1665</v>
      </c>
      <c r="E441" t="s" s="4">
        <v>1665</v>
      </c>
      <c r="F441" t="s" s="4">
        <v>1664</v>
      </c>
      <c r="G441" t="s" s="4">
        <v>1664</v>
      </c>
    </row>
    <row r="442" ht="45.0" customHeight="true">
      <c r="A442" t="s" s="4">
        <v>1464</v>
      </c>
      <c r="B442" t="s" s="4">
        <v>2138</v>
      </c>
      <c r="C442" t="s" s="4">
        <v>1664</v>
      </c>
      <c r="D442" t="s" s="4">
        <v>1665</v>
      </c>
      <c r="E442" t="s" s="4">
        <v>1665</v>
      </c>
      <c r="F442" t="s" s="4">
        <v>1664</v>
      </c>
      <c r="G442" t="s" s="4">
        <v>1664</v>
      </c>
    </row>
    <row r="443" ht="45.0" customHeight="true">
      <c r="A443" t="s" s="4">
        <v>1464</v>
      </c>
      <c r="B443" t="s" s="4">
        <v>2139</v>
      </c>
      <c r="C443" t="s" s="4">
        <v>1667</v>
      </c>
      <c r="D443" t="s" s="4">
        <v>1789</v>
      </c>
      <c r="E443" t="s" s="4">
        <v>1789</v>
      </c>
      <c r="F443" t="s" s="4">
        <v>92</v>
      </c>
      <c r="G443" t="s" s="4">
        <v>1669</v>
      </c>
    </row>
    <row r="444" ht="45.0" customHeight="true">
      <c r="A444" t="s" s="4">
        <v>1467</v>
      </c>
      <c r="B444" t="s" s="4">
        <v>2140</v>
      </c>
      <c r="C444" t="s" s="4">
        <v>1664</v>
      </c>
      <c r="D444" t="s" s="4">
        <v>1665</v>
      </c>
      <c r="E444" t="s" s="4">
        <v>1665</v>
      </c>
      <c r="F444" t="s" s="4">
        <v>1664</v>
      </c>
      <c r="G444" t="s" s="4">
        <v>1664</v>
      </c>
    </row>
    <row r="445" ht="45.0" customHeight="true">
      <c r="A445" t="s" s="4">
        <v>1467</v>
      </c>
      <c r="B445" t="s" s="4">
        <v>2141</v>
      </c>
      <c r="C445" t="s" s="4">
        <v>1664</v>
      </c>
      <c r="D445" t="s" s="4">
        <v>1665</v>
      </c>
      <c r="E445" t="s" s="4">
        <v>1665</v>
      </c>
      <c r="F445" t="s" s="4">
        <v>1664</v>
      </c>
      <c r="G445" t="s" s="4">
        <v>1664</v>
      </c>
    </row>
    <row r="446" ht="45.0" customHeight="true">
      <c r="A446" t="s" s="4">
        <v>1467</v>
      </c>
      <c r="B446" t="s" s="4">
        <v>2142</v>
      </c>
      <c r="C446" t="s" s="4">
        <v>1667</v>
      </c>
      <c r="D446" t="s" s="4">
        <v>1717</v>
      </c>
      <c r="E446" t="s" s="4">
        <v>1717</v>
      </c>
      <c r="F446" t="s" s="4">
        <v>92</v>
      </c>
      <c r="G446" t="s" s="4">
        <v>1669</v>
      </c>
    </row>
    <row r="447" ht="45.0" customHeight="true">
      <c r="A447" t="s" s="4">
        <v>1471</v>
      </c>
      <c r="B447" t="s" s="4">
        <v>2143</v>
      </c>
      <c r="C447" t="s" s="4">
        <v>1664</v>
      </c>
      <c r="D447" t="s" s="4">
        <v>1665</v>
      </c>
      <c r="E447" t="s" s="4">
        <v>1665</v>
      </c>
      <c r="F447" t="s" s="4">
        <v>1664</v>
      </c>
      <c r="G447" t="s" s="4">
        <v>1664</v>
      </c>
    </row>
    <row r="448" ht="45.0" customHeight="true">
      <c r="A448" t="s" s="4">
        <v>1471</v>
      </c>
      <c r="B448" t="s" s="4">
        <v>2144</v>
      </c>
      <c r="C448" t="s" s="4">
        <v>1667</v>
      </c>
      <c r="D448" t="s" s="4">
        <v>1698</v>
      </c>
      <c r="E448" t="s" s="4">
        <v>1698</v>
      </c>
      <c r="F448" t="s" s="4">
        <v>92</v>
      </c>
      <c r="G448" t="s" s="4">
        <v>1669</v>
      </c>
    </row>
    <row r="449" ht="45.0" customHeight="true">
      <c r="A449" t="s" s="4">
        <v>1471</v>
      </c>
      <c r="B449" t="s" s="4">
        <v>2145</v>
      </c>
      <c r="C449" t="s" s="4">
        <v>1664</v>
      </c>
      <c r="D449" t="s" s="4">
        <v>1665</v>
      </c>
      <c r="E449" t="s" s="4">
        <v>1665</v>
      </c>
      <c r="F449" t="s" s="4">
        <v>1664</v>
      </c>
      <c r="G449" t="s" s="4">
        <v>1664</v>
      </c>
    </row>
    <row r="450" ht="45.0" customHeight="true">
      <c r="A450" t="s" s="4">
        <v>1476</v>
      </c>
      <c r="B450" t="s" s="4">
        <v>2146</v>
      </c>
      <c r="C450" t="s" s="4">
        <v>1664</v>
      </c>
      <c r="D450" t="s" s="4">
        <v>1665</v>
      </c>
      <c r="E450" t="s" s="4">
        <v>1665</v>
      </c>
      <c r="F450" t="s" s="4">
        <v>1664</v>
      </c>
      <c r="G450" t="s" s="4">
        <v>1664</v>
      </c>
    </row>
    <row r="451" ht="45.0" customHeight="true">
      <c r="A451" t="s" s="4">
        <v>1476</v>
      </c>
      <c r="B451" t="s" s="4">
        <v>2147</v>
      </c>
      <c r="C451" t="s" s="4">
        <v>1664</v>
      </c>
      <c r="D451" t="s" s="4">
        <v>1665</v>
      </c>
      <c r="E451" t="s" s="4">
        <v>1665</v>
      </c>
      <c r="F451" t="s" s="4">
        <v>1664</v>
      </c>
      <c r="G451" t="s" s="4">
        <v>1664</v>
      </c>
    </row>
    <row r="452" ht="45.0" customHeight="true">
      <c r="A452" t="s" s="4">
        <v>1476</v>
      </c>
      <c r="B452" t="s" s="4">
        <v>2148</v>
      </c>
      <c r="C452" t="s" s="4">
        <v>1667</v>
      </c>
      <c r="D452" t="s" s="4">
        <v>1668</v>
      </c>
      <c r="E452" t="s" s="4">
        <v>1668</v>
      </c>
      <c r="F452" t="s" s="4">
        <v>92</v>
      </c>
      <c r="G452" t="s" s="4">
        <v>1669</v>
      </c>
    </row>
    <row r="453" ht="45.0" customHeight="true">
      <c r="A453" t="s" s="4">
        <v>1480</v>
      </c>
      <c r="B453" t="s" s="4">
        <v>2149</v>
      </c>
      <c r="C453" t="s" s="4">
        <v>1664</v>
      </c>
      <c r="D453" t="s" s="4">
        <v>1665</v>
      </c>
      <c r="E453" t="s" s="4">
        <v>1665</v>
      </c>
      <c r="F453" t="s" s="4">
        <v>1664</v>
      </c>
      <c r="G453" t="s" s="4">
        <v>1664</v>
      </c>
    </row>
    <row r="454" ht="45.0" customHeight="true">
      <c r="A454" t="s" s="4">
        <v>1480</v>
      </c>
      <c r="B454" t="s" s="4">
        <v>2150</v>
      </c>
      <c r="C454" t="s" s="4">
        <v>1664</v>
      </c>
      <c r="D454" t="s" s="4">
        <v>1665</v>
      </c>
      <c r="E454" t="s" s="4">
        <v>1665</v>
      </c>
      <c r="F454" t="s" s="4">
        <v>1664</v>
      </c>
      <c r="G454" t="s" s="4">
        <v>1664</v>
      </c>
    </row>
    <row r="455" ht="45.0" customHeight="true">
      <c r="A455" t="s" s="4">
        <v>1480</v>
      </c>
      <c r="B455" t="s" s="4">
        <v>2151</v>
      </c>
      <c r="C455" t="s" s="4">
        <v>1667</v>
      </c>
      <c r="D455" t="s" s="4">
        <v>1705</v>
      </c>
      <c r="E455" t="s" s="4">
        <v>1705</v>
      </c>
      <c r="F455" t="s" s="4">
        <v>92</v>
      </c>
      <c r="G455" t="s" s="4">
        <v>1669</v>
      </c>
    </row>
    <row r="456" ht="45.0" customHeight="true">
      <c r="A456" t="s" s="4">
        <v>1485</v>
      </c>
      <c r="B456" t="s" s="4">
        <v>2152</v>
      </c>
      <c r="C456" t="s" s="4">
        <v>1664</v>
      </c>
      <c r="D456" t="s" s="4">
        <v>1665</v>
      </c>
      <c r="E456" t="s" s="4">
        <v>1665</v>
      </c>
      <c r="F456" t="s" s="4">
        <v>1664</v>
      </c>
      <c r="G456" t="s" s="4">
        <v>1664</v>
      </c>
    </row>
    <row r="457" ht="45.0" customHeight="true">
      <c r="A457" t="s" s="4">
        <v>1489</v>
      </c>
      <c r="B457" t="s" s="4">
        <v>2153</v>
      </c>
      <c r="C457" t="s" s="4">
        <v>1664</v>
      </c>
      <c r="D457" t="s" s="4">
        <v>1665</v>
      </c>
      <c r="E457" t="s" s="4">
        <v>1665</v>
      </c>
      <c r="F457" t="s" s="4">
        <v>1664</v>
      </c>
      <c r="G457" t="s" s="4">
        <v>1664</v>
      </c>
    </row>
    <row r="458" ht="45.0" customHeight="true">
      <c r="A458" t="s" s="4">
        <v>1494</v>
      </c>
      <c r="B458" t="s" s="4">
        <v>2154</v>
      </c>
      <c r="C458" t="s" s="4">
        <v>1664</v>
      </c>
      <c r="D458" t="s" s="4">
        <v>1665</v>
      </c>
      <c r="E458" t="s" s="4">
        <v>1665</v>
      </c>
      <c r="F458" t="s" s="4">
        <v>1664</v>
      </c>
      <c r="G458" t="s" s="4">
        <v>1664</v>
      </c>
    </row>
    <row r="459" ht="45.0" customHeight="true">
      <c r="A459" t="s" s="4">
        <v>1500</v>
      </c>
      <c r="B459" t="s" s="4">
        <v>2155</v>
      </c>
      <c r="C459" t="s" s="4">
        <v>1664</v>
      </c>
      <c r="D459" t="s" s="4">
        <v>1665</v>
      </c>
      <c r="E459" t="s" s="4">
        <v>1665</v>
      </c>
      <c r="F459" t="s" s="4">
        <v>1664</v>
      </c>
      <c r="G459" t="s" s="4">
        <v>1664</v>
      </c>
    </row>
    <row r="460" ht="45.0" customHeight="true">
      <c r="A460" t="s" s="4">
        <v>1505</v>
      </c>
      <c r="B460" t="s" s="4">
        <v>2156</v>
      </c>
      <c r="C460" t="s" s="4">
        <v>1664</v>
      </c>
      <c r="D460" t="s" s="4">
        <v>1665</v>
      </c>
      <c r="E460" t="s" s="4">
        <v>1665</v>
      </c>
      <c r="F460" t="s" s="4">
        <v>1664</v>
      </c>
      <c r="G460" t="s" s="4">
        <v>1664</v>
      </c>
    </row>
    <row r="461" ht="45.0" customHeight="true">
      <c r="A461" t="s" s="4">
        <v>1511</v>
      </c>
      <c r="B461" t="s" s="4">
        <v>2157</v>
      </c>
      <c r="C461" t="s" s="4">
        <v>1664</v>
      </c>
      <c r="D461" t="s" s="4">
        <v>1665</v>
      </c>
      <c r="E461" t="s" s="4">
        <v>1665</v>
      </c>
      <c r="F461" t="s" s="4">
        <v>1664</v>
      </c>
      <c r="G461" t="s" s="4">
        <v>1664</v>
      </c>
    </row>
    <row r="462" ht="45.0" customHeight="true">
      <c r="A462" t="s" s="4">
        <v>1514</v>
      </c>
      <c r="B462" t="s" s="4">
        <v>2158</v>
      </c>
      <c r="C462" t="s" s="4">
        <v>1664</v>
      </c>
      <c r="D462" t="s" s="4">
        <v>1665</v>
      </c>
      <c r="E462" t="s" s="4">
        <v>1665</v>
      </c>
      <c r="F462" t="s" s="4">
        <v>1664</v>
      </c>
      <c r="G462" t="s" s="4">
        <v>1664</v>
      </c>
    </row>
    <row r="463" ht="45.0" customHeight="true">
      <c r="A463" t="s" s="4">
        <v>1517</v>
      </c>
      <c r="B463" t="s" s="4">
        <v>2159</v>
      </c>
      <c r="C463" t="s" s="4">
        <v>1664</v>
      </c>
      <c r="D463" t="s" s="4">
        <v>1665</v>
      </c>
      <c r="E463" t="s" s="4">
        <v>1665</v>
      </c>
      <c r="F463" t="s" s="4">
        <v>1664</v>
      </c>
      <c r="G463" t="s" s="4">
        <v>1664</v>
      </c>
    </row>
    <row r="464" ht="45.0" customHeight="true">
      <c r="A464" t="s" s="4">
        <v>1522</v>
      </c>
      <c r="B464" t="s" s="4">
        <v>2160</v>
      </c>
      <c r="C464" t="s" s="4">
        <v>1664</v>
      </c>
      <c r="D464" t="s" s="4">
        <v>1665</v>
      </c>
      <c r="E464" t="s" s="4">
        <v>1665</v>
      </c>
      <c r="F464" t="s" s="4">
        <v>1664</v>
      </c>
      <c r="G464" t="s" s="4">
        <v>1664</v>
      </c>
    </row>
    <row r="465" ht="45.0" customHeight="true">
      <c r="A465" t="s" s="4">
        <v>1526</v>
      </c>
      <c r="B465" t="s" s="4">
        <v>2161</v>
      </c>
      <c r="C465" t="s" s="4">
        <v>1664</v>
      </c>
      <c r="D465" t="s" s="4">
        <v>1665</v>
      </c>
      <c r="E465" t="s" s="4">
        <v>1665</v>
      </c>
      <c r="F465" t="s" s="4">
        <v>1664</v>
      </c>
      <c r="G465" t="s" s="4">
        <v>1664</v>
      </c>
    </row>
    <row r="466" ht="45.0" customHeight="true">
      <c r="A466" t="s" s="4">
        <v>1531</v>
      </c>
      <c r="B466" t="s" s="4">
        <v>2162</v>
      </c>
      <c r="C466" t="s" s="4">
        <v>1664</v>
      </c>
      <c r="D466" t="s" s="4">
        <v>1665</v>
      </c>
      <c r="E466" t="s" s="4">
        <v>1665</v>
      </c>
      <c r="F466" t="s" s="4">
        <v>1664</v>
      </c>
      <c r="G466" t="s" s="4">
        <v>1664</v>
      </c>
    </row>
    <row r="467" ht="45.0" customHeight="true">
      <c r="A467" t="s" s="4">
        <v>1539</v>
      </c>
      <c r="B467" t="s" s="4">
        <v>2163</v>
      </c>
      <c r="C467" t="s" s="4">
        <v>1664</v>
      </c>
      <c r="D467" t="s" s="4">
        <v>1665</v>
      </c>
      <c r="E467" t="s" s="4">
        <v>1665</v>
      </c>
      <c r="F467" t="s" s="4">
        <v>1664</v>
      </c>
      <c r="G467" t="s" s="4">
        <v>1664</v>
      </c>
    </row>
    <row r="468" ht="45.0" customHeight="true">
      <c r="A468" t="s" s="4">
        <v>1545</v>
      </c>
      <c r="B468" t="s" s="4">
        <v>2164</v>
      </c>
      <c r="C468" t="s" s="4">
        <v>1664</v>
      </c>
      <c r="D468" t="s" s="4">
        <v>1665</v>
      </c>
      <c r="E468" t="s" s="4">
        <v>1665</v>
      </c>
      <c r="F468" t="s" s="4">
        <v>1664</v>
      </c>
      <c r="G468" t="s" s="4">
        <v>1664</v>
      </c>
    </row>
    <row r="469" ht="45.0" customHeight="true">
      <c r="A469" t="s" s="4">
        <v>1551</v>
      </c>
      <c r="B469" t="s" s="4">
        <v>2165</v>
      </c>
      <c r="C469" t="s" s="4">
        <v>1664</v>
      </c>
      <c r="D469" t="s" s="4">
        <v>1665</v>
      </c>
      <c r="E469" t="s" s="4">
        <v>1665</v>
      </c>
      <c r="F469" t="s" s="4">
        <v>1664</v>
      </c>
      <c r="G469" t="s" s="4">
        <v>1664</v>
      </c>
    </row>
    <row r="470" ht="45.0" customHeight="true">
      <c r="A470" t="s" s="4">
        <v>1555</v>
      </c>
      <c r="B470" t="s" s="4">
        <v>2166</v>
      </c>
      <c r="C470" t="s" s="4">
        <v>1664</v>
      </c>
      <c r="D470" t="s" s="4">
        <v>1665</v>
      </c>
      <c r="E470" t="s" s="4">
        <v>1665</v>
      </c>
      <c r="F470" t="s" s="4">
        <v>1664</v>
      </c>
      <c r="G470" t="s" s="4">
        <v>1664</v>
      </c>
    </row>
    <row r="471" ht="45.0" customHeight="true">
      <c r="A471" t="s" s="4">
        <v>1559</v>
      </c>
      <c r="B471" t="s" s="4">
        <v>2167</v>
      </c>
      <c r="C471" t="s" s="4">
        <v>1664</v>
      </c>
      <c r="D471" t="s" s="4">
        <v>1665</v>
      </c>
      <c r="E471" t="s" s="4">
        <v>1665</v>
      </c>
      <c r="F471" t="s" s="4">
        <v>1664</v>
      </c>
      <c r="G471" t="s" s="4">
        <v>1664</v>
      </c>
    </row>
    <row r="472" ht="45.0" customHeight="true">
      <c r="A472" t="s" s="4">
        <v>1559</v>
      </c>
      <c r="B472" t="s" s="4">
        <v>2168</v>
      </c>
      <c r="C472" t="s" s="4">
        <v>1664</v>
      </c>
      <c r="D472" t="s" s="4">
        <v>1665</v>
      </c>
      <c r="E472" t="s" s="4">
        <v>1665</v>
      </c>
      <c r="F472" t="s" s="4">
        <v>1664</v>
      </c>
      <c r="G472" t="s" s="4">
        <v>1664</v>
      </c>
    </row>
    <row r="473" ht="45.0" customHeight="true">
      <c r="A473" t="s" s="4">
        <v>1559</v>
      </c>
      <c r="B473" t="s" s="4">
        <v>2169</v>
      </c>
      <c r="C473" t="s" s="4">
        <v>1667</v>
      </c>
      <c r="D473" t="s" s="4">
        <v>1709</v>
      </c>
      <c r="E473" t="s" s="4">
        <v>1709</v>
      </c>
      <c r="F473" t="s" s="4">
        <v>92</v>
      </c>
      <c r="G473" t="s" s="4">
        <v>1669</v>
      </c>
    </row>
    <row r="474" ht="45.0" customHeight="true">
      <c r="A474" t="s" s="4">
        <v>1561</v>
      </c>
      <c r="B474" t="s" s="4">
        <v>2170</v>
      </c>
      <c r="C474" t="s" s="4">
        <v>1664</v>
      </c>
      <c r="D474" t="s" s="4">
        <v>1665</v>
      </c>
      <c r="E474" t="s" s="4">
        <v>1665</v>
      </c>
      <c r="F474" t="s" s="4">
        <v>1664</v>
      </c>
      <c r="G474" t="s" s="4">
        <v>1664</v>
      </c>
    </row>
    <row r="475" ht="45.0" customHeight="true">
      <c r="A475" t="s" s="4">
        <v>1561</v>
      </c>
      <c r="B475" t="s" s="4">
        <v>2171</v>
      </c>
      <c r="C475" t="s" s="4">
        <v>1664</v>
      </c>
      <c r="D475" t="s" s="4">
        <v>1665</v>
      </c>
      <c r="E475" t="s" s="4">
        <v>1665</v>
      </c>
      <c r="F475" t="s" s="4">
        <v>1664</v>
      </c>
      <c r="G475" t="s" s="4">
        <v>1664</v>
      </c>
    </row>
    <row r="476" ht="45.0" customHeight="true">
      <c r="A476" t="s" s="4">
        <v>1561</v>
      </c>
      <c r="B476" t="s" s="4">
        <v>2172</v>
      </c>
      <c r="C476" t="s" s="4">
        <v>1667</v>
      </c>
      <c r="D476" t="s" s="4">
        <v>1713</v>
      </c>
      <c r="E476" t="s" s="4">
        <v>1713</v>
      </c>
      <c r="F476" t="s" s="4">
        <v>92</v>
      </c>
      <c r="G476" t="s" s="4">
        <v>1669</v>
      </c>
    </row>
    <row r="477" ht="45.0" customHeight="true">
      <c r="A477" t="s" s="4">
        <v>1565</v>
      </c>
      <c r="B477" t="s" s="4">
        <v>2173</v>
      </c>
      <c r="C477" t="s" s="4">
        <v>1664</v>
      </c>
      <c r="D477" t="s" s="4">
        <v>1665</v>
      </c>
      <c r="E477" t="s" s="4">
        <v>1665</v>
      </c>
      <c r="F477" t="s" s="4">
        <v>1664</v>
      </c>
      <c r="G477" t="s" s="4">
        <v>1664</v>
      </c>
    </row>
    <row r="478" ht="45.0" customHeight="true">
      <c r="A478" t="s" s="4">
        <v>1565</v>
      </c>
      <c r="B478" t="s" s="4">
        <v>2174</v>
      </c>
      <c r="C478" t="s" s="4">
        <v>1664</v>
      </c>
      <c r="D478" t="s" s="4">
        <v>1665</v>
      </c>
      <c r="E478" t="s" s="4">
        <v>1665</v>
      </c>
      <c r="F478" t="s" s="4">
        <v>1664</v>
      </c>
      <c r="G478" t="s" s="4">
        <v>1664</v>
      </c>
    </row>
    <row r="479" ht="45.0" customHeight="true">
      <c r="A479" t="s" s="4">
        <v>1565</v>
      </c>
      <c r="B479" t="s" s="4">
        <v>2175</v>
      </c>
      <c r="C479" t="s" s="4">
        <v>1667</v>
      </c>
      <c r="D479" t="s" s="4">
        <v>1721</v>
      </c>
      <c r="E479" t="s" s="4">
        <v>1721</v>
      </c>
      <c r="F479" t="s" s="4">
        <v>92</v>
      </c>
      <c r="G479" t="s" s="4">
        <v>1669</v>
      </c>
    </row>
    <row r="480" ht="45.0" customHeight="true">
      <c r="A480" t="s" s="4">
        <v>1569</v>
      </c>
      <c r="B480" t="s" s="4">
        <v>2176</v>
      </c>
      <c r="C480" t="s" s="4">
        <v>1664</v>
      </c>
      <c r="D480" t="s" s="4">
        <v>1665</v>
      </c>
      <c r="E480" t="s" s="4">
        <v>1665</v>
      </c>
      <c r="F480" t="s" s="4">
        <v>1664</v>
      </c>
      <c r="G480" t="s" s="4">
        <v>1664</v>
      </c>
    </row>
    <row r="481" ht="45.0" customHeight="true">
      <c r="A481" t="s" s="4">
        <v>1569</v>
      </c>
      <c r="B481" t="s" s="4">
        <v>2177</v>
      </c>
      <c r="C481" t="s" s="4">
        <v>1664</v>
      </c>
      <c r="D481" t="s" s="4">
        <v>1665</v>
      </c>
      <c r="E481" t="s" s="4">
        <v>1665</v>
      </c>
      <c r="F481" t="s" s="4">
        <v>1664</v>
      </c>
      <c r="G481" t="s" s="4">
        <v>1664</v>
      </c>
    </row>
    <row r="482" ht="45.0" customHeight="true">
      <c r="A482" t="s" s="4">
        <v>1569</v>
      </c>
      <c r="B482" t="s" s="4">
        <v>2178</v>
      </c>
      <c r="C482" t="s" s="4">
        <v>1667</v>
      </c>
      <c r="D482" t="s" s="4">
        <v>1793</v>
      </c>
      <c r="E482" t="s" s="4">
        <v>1793</v>
      </c>
      <c r="F482" t="s" s="4">
        <v>92</v>
      </c>
      <c r="G482" t="s" s="4">
        <v>1669</v>
      </c>
    </row>
    <row r="483" ht="45.0" customHeight="true">
      <c r="A483" t="s" s="4">
        <v>1573</v>
      </c>
      <c r="B483" t="s" s="4">
        <v>2179</v>
      </c>
      <c r="C483" t="s" s="4">
        <v>1664</v>
      </c>
      <c r="D483" t="s" s="4">
        <v>1665</v>
      </c>
      <c r="E483" t="s" s="4">
        <v>1665</v>
      </c>
      <c r="F483" t="s" s="4">
        <v>1664</v>
      </c>
      <c r="G483" t="s" s="4">
        <v>1664</v>
      </c>
    </row>
    <row r="484" ht="45.0" customHeight="true">
      <c r="A484" t="s" s="4">
        <v>1573</v>
      </c>
      <c r="B484" t="s" s="4">
        <v>2180</v>
      </c>
      <c r="C484" t="s" s="4">
        <v>1664</v>
      </c>
      <c r="D484" t="s" s="4">
        <v>1665</v>
      </c>
      <c r="E484" t="s" s="4">
        <v>1665</v>
      </c>
      <c r="F484" t="s" s="4">
        <v>1664</v>
      </c>
      <c r="G484" t="s" s="4">
        <v>1664</v>
      </c>
    </row>
    <row r="485" ht="45.0" customHeight="true">
      <c r="A485" t="s" s="4">
        <v>1573</v>
      </c>
      <c r="B485" t="s" s="4">
        <v>2181</v>
      </c>
      <c r="C485" t="s" s="4">
        <v>1667</v>
      </c>
      <c r="D485" t="s" s="4">
        <v>1795</v>
      </c>
      <c r="E485" t="s" s="4">
        <v>1795</v>
      </c>
      <c r="F485" t="s" s="4">
        <v>92</v>
      </c>
      <c r="G485" t="s" s="4">
        <v>1669</v>
      </c>
    </row>
    <row r="486" ht="45.0" customHeight="true">
      <c r="A486" t="s" s="4">
        <v>1580</v>
      </c>
      <c r="B486" t="s" s="4">
        <v>2182</v>
      </c>
      <c r="C486" t="s" s="4">
        <v>1664</v>
      </c>
      <c r="D486" t="s" s="4">
        <v>1665</v>
      </c>
      <c r="E486" t="s" s="4">
        <v>1665</v>
      </c>
      <c r="F486" t="s" s="4">
        <v>1664</v>
      </c>
      <c r="G486" t="s" s="4">
        <v>1664</v>
      </c>
    </row>
    <row r="487" ht="45.0" customHeight="true">
      <c r="A487" t="s" s="4">
        <v>1585</v>
      </c>
      <c r="B487" t="s" s="4">
        <v>2183</v>
      </c>
      <c r="C487" t="s" s="4">
        <v>1664</v>
      </c>
      <c r="D487" t="s" s="4">
        <v>1665</v>
      </c>
      <c r="E487" t="s" s="4">
        <v>1665</v>
      </c>
      <c r="F487" t="s" s="4">
        <v>1664</v>
      </c>
      <c r="G487" t="s" s="4">
        <v>1664</v>
      </c>
    </row>
    <row r="488" ht="45.0" customHeight="true">
      <c r="A488" t="s" s="4">
        <v>1590</v>
      </c>
      <c r="B488" t="s" s="4">
        <v>2184</v>
      </c>
      <c r="C488" t="s" s="4">
        <v>1664</v>
      </c>
      <c r="D488" t="s" s="4">
        <v>1665</v>
      </c>
      <c r="E488" t="s" s="4">
        <v>1665</v>
      </c>
      <c r="F488" t="s" s="4">
        <v>1664</v>
      </c>
      <c r="G488" t="s" s="4">
        <v>1664</v>
      </c>
    </row>
    <row r="489" ht="45.0" customHeight="true">
      <c r="A489" t="s" s="4">
        <v>1593</v>
      </c>
      <c r="B489" t="s" s="4">
        <v>2185</v>
      </c>
      <c r="C489" t="s" s="4">
        <v>1664</v>
      </c>
      <c r="D489" t="s" s="4">
        <v>1665</v>
      </c>
      <c r="E489" t="s" s="4">
        <v>1665</v>
      </c>
      <c r="F489" t="s" s="4">
        <v>1664</v>
      </c>
      <c r="G489" t="s" s="4">
        <v>1664</v>
      </c>
    </row>
    <row r="490" ht="45.0" customHeight="true">
      <c r="A490" t="s" s="4">
        <v>1597</v>
      </c>
      <c r="B490" t="s" s="4">
        <v>2186</v>
      </c>
      <c r="C490" t="s" s="4">
        <v>1664</v>
      </c>
      <c r="D490" t="s" s="4">
        <v>1665</v>
      </c>
      <c r="E490" t="s" s="4">
        <v>1665</v>
      </c>
      <c r="F490" t="s" s="4">
        <v>1664</v>
      </c>
      <c r="G490" t="s" s="4">
        <v>1664</v>
      </c>
    </row>
    <row r="491" ht="45.0" customHeight="true">
      <c r="A491" t="s" s="4">
        <v>1601</v>
      </c>
      <c r="B491" t="s" s="4">
        <v>2187</v>
      </c>
      <c r="C491" t="s" s="4">
        <v>1664</v>
      </c>
      <c r="D491" t="s" s="4">
        <v>1665</v>
      </c>
      <c r="E491" t="s" s="4">
        <v>1665</v>
      </c>
      <c r="F491" t="s" s="4">
        <v>1664</v>
      </c>
      <c r="G491" t="s" s="4">
        <v>1664</v>
      </c>
    </row>
    <row r="492" ht="45.0" customHeight="true">
      <c r="A492" t="s" s="4">
        <v>1605</v>
      </c>
      <c r="B492" t="s" s="4">
        <v>2188</v>
      </c>
      <c r="C492" t="s" s="4">
        <v>1664</v>
      </c>
      <c r="D492" t="s" s="4">
        <v>1665</v>
      </c>
      <c r="E492" t="s" s="4">
        <v>1665</v>
      </c>
      <c r="F492" t="s" s="4">
        <v>1664</v>
      </c>
      <c r="G492" t="s" s="4">
        <v>1664</v>
      </c>
    </row>
    <row r="493" ht="45.0" customHeight="true">
      <c r="A493" t="s" s="4">
        <v>1609</v>
      </c>
      <c r="B493" t="s" s="4">
        <v>2189</v>
      </c>
      <c r="C493" t="s" s="4">
        <v>1664</v>
      </c>
      <c r="D493" t="s" s="4">
        <v>1665</v>
      </c>
      <c r="E493" t="s" s="4">
        <v>1665</v>
      </c>
      <c r="F493" t="s" s="4">
        <v>1664</v>
      </c>
      <c r="G493" t="s" s="4">
        <v>1664</v>
      </c>
    </row>
    <row r="494" ht="45.0" customHeight="true">
      <c r="A494" t="s" s="4">
        <v>1614</v>
      </c>
      <c r="B494" t="s" s="4">
        <v>2190</v>
      </c>
      <c r="C494" t="s" s="4">
        <v>1664</v>
      </c>
      <c r="D494" t="s" s="4">
        <v>1665</v>
      </c>
      <c r="E494" t="s" s="4">
        <v>1665</v>
      </c>
      <c r="F494" t="s" s="4">
        <v>1664</v>
      </c>
      <c r="G494" t="s" s="4">
        <v>1664</v>
      </c>
    </row>
    <row r="495" ht="45.0" customHeight="true">
      <c r="A495" t="s" s="4">
        <v>1619</v>
      </c>
      <c r="B495" t="s" s="4">
        <v>2191</v>
      </c>
      <c r="C495" t="s" s="4">
        <v>1664</v>
      </c>
      <c r="D495" t="s" s="4">
        <v>1665</v>
      </c>
      <c r="E495" t="s" s="4">
        <v>1665</v>
      </c>
      <c r="F495" t="s" s="4">
        <v>1664</v>
      </c>
      <c r="G495" t="s" s="4">
        <v>1664</v>
      </c>
    </row>
    <row r="496" ht="45.0" customHeight="true">
      <c r="A496" t="s" s="4">
        <v>1623</v>
      </c>
      <c r="B496" t="s" s="4">
        <v>2192</v>
      </c>
      <c r="C496" t="s" s="4">
        <v>1664</v>
      </c>
      <c r="D496" t="s" s="4">
        <v>1665</v>
      </c>
      <c r="E496" t="s" s="4">
        <v>1665</v>
      </c>
      <c r="F496" t="s" s="4">
        <v>1664</v>
      </c>
      <c r="G496" t="s" s="4">
        <v>1664</v>
      </c>
    </row>
    <row r="497" ht="45.0" customHeight="true">
      <c r="A497" t="s" s="4">
        <v>1627</v>
      </c>
      <c r="B497" t="s" s="4">
        <v>2193</v>
      </c>
      <c r="C497" t="s" s="4">
        <v>1664</v>
      </c>
      <c r="D497" t="s" s="4">
        <v>1665</v>
      </c>
      <c r="E497" t="s" s="4">
        <v>1665</v>
      </c>
      <c r="F497" t="s" s="4">
        <v>1664</v>
      </c>
      <c r="G497" t="s" s="4">
        <v>1664</v>
      </c>
    </row>
    <row r="498" ht="45.0" customHeight="true">
      <c r="A498" t="s" s="4">
        <v>1632</v>
      </c>
      <c r="B498" t="s" s="4">
        <v>2194</v>
      </c>
      <c r="C498" t="s" s="4">
        <v>1664</v>
      </c>
      <c r="D498" t="s" s="4">
        <v>1665</v>
      </c>
      <c r="E498" t="s" s="4">
        <v>1665</v>
      </c>
      <c r="F498" t="s" s="4">
        <v>1664</v>
      </c>
      <c r="G498" t="s" s="4">
        <v>1664</v>
      </c>
    </row>
    <row r="499" ht="45.0" customHeight="true">
      <c r="A499" t="s" s="4">
        <v>1636</v>
      </c>
      <c r="B499" t="s" s="4">
        <v>2195</v>
      </c>
      <c r="C499" t="s" s="4">
        <v>1664</v>
      </c>
      <c r="D499" t="s" s="4">
        <v>1665</v>
      </c>
      <c r="E499" t="s" s="4">
        <v>1665</v>
      </c>
      <c r="F499" t="s" s="4">
        <v>1664</v>
      </c>
      <c r="G499" t="s" s="4">
        <v>1664</v>
      </c>
    </row>
    <row r="500" ht="45.0" customHeight="true">
      <c r="A500" t="s" s="4">
        <v>1641</v>
      </c>
      <c r="B500" t="s" s="4">
        <v>2196</v>
      </c>
      <c r="C500" t="s" s="4">
        <v>1664</v>
      </c>
      <c r="D500" t="s" s="4">
        <v>1665</v>
      </c>
      <c r="E500" t="s" s="4">
        <v>1665</v>
      </c>
      <c r="F500" t="s" s="4">
        <v>1664</v>
      </c>
      <c r="G500" t="s" s="4">
        <v>1664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500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98828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2197</v>
      </c>
      <c r="D2" t="s">
        <v>2198</v>
      </c>
    </row>
    <row r="3">
      <c r="A3" t="s" s="1">
        <v>1657</v>
      </c>
      <c r="B3" s="1"/>
      <c r="C3" t="s" s="1">
        <v>2199</v>
      </c>
      <c r="D3" t="s" s="1">
        <v>2200</v>
      </c>
    </row>
    <row r="4" ht="45.0" customHeight="true">
      <c r="A4" t="s" s="4">
        <v>94</v>
      </c>
      <c r="B4" t="s" s="4">
        <v>2201</v>
      </c>
      <c r="C4" t="s" s="4">
        <v>1664</v>
      </c>
      <c r="D4" t="s" s="4">
        <v>1664</v>
      </c>
    </row>
    <row r="5" ht="45.0" customHeight="true">
      <c r="A5" t="s" s="4">
        <v>94</v>
      </c>
      <c r="B5" t="s" s="4">
        <v>2202</v>
      </c>
      <c r="C5" t="s" s="4">
        <v>1664</v>
      </c>
      <c r="D5" t="s" s="4">
        <v>1664</v>
      </c>
    </row>
    <row r="6" ht="45.0" customHeight="true">
      <c r="A6" t="s" s="4">
        <v>94</v>
      </c>
      <c r="B6" t="s" s="4">
        <v>2203</v>
      </c>
      <c r="C6" t="s" s="4">
        <v>1664</v>
      </c>
      <c r="D6" t="s" s="4">
        <v>1664</v>
      </c>
    </row>
    <row r="7" ht="45.0" customHeight="true">
      <c r="A7" t="s" s="4">
        <v>107</v>
      </c>
      <c r="B7" t="s" s="4">
        <v>2204</v>
      </c>
      <c r="C7" t="s" s="4">
        <v>1664</v>
      </c>
      <c r="D7" t="s" s="4">
        <v>1664</v>
      </c>
    </row>
    <row r="8" ht="45.0" customHeight="true">
      <c r="A8" t="s" s="4">
        <v>107</v>
      </c>
      <c r="B8" t="s" s="4">
        <v>2205</v>
      </c>
      <c r="C8" t="s" s="4">
        <v>1664</v>
      </c>
      <c r="D8" t="s" s="4">
        <v>1664</v>
      </c>
    </row>
    <row r="9" ht="45.0" customHeight="true">
      <c r="A9" t="s" s="4">
        <v>107</v>
      </c>
      <c r="B9" t="s" s="4">
        <v>2206</v>
      </c>
      <c r="C9" t="s" s="4">
        <v>1664</v>
      </c>
      <c r="D9" t="s" s="4">
        <v>1664</v>
      </c>
    </row>
    <row r="10" ht="45.0" customHeight="true">
      <c r="A10" t="s" s="4">
        <v>117</v>
      </c>
      <c r="B10" t="s" s="4">
        <v>2207</v>
      </c>
      <c r="C10" t="s" s="4">
        <v>1664</v>
      </c>
      <c r="D10" t="s" s="4">
        <v>1664</v>
      </c>
    </row>
    <row r="11" ht="45.0" customHeight="true">
      <c r="A11" t="s" s="4">
        <v>117</v>
      </c>
      <c r="B11" t="s" s="4">
        <v>2208</v>
      </c>
      <c r="C11" t="s" s="4">
        <v>1664</v>
      </c>
      <c r="D11" t="s" s="4">
        <v>1664</v>
      </c>
    </row>
    <row r="12" ht="45.0" customHeight="true">
      <c r="A12" t="s" s="4">
        <v>117</v>
      </c>
      <c r="B12" t="s" s="4">
        <v>2209</v>
      </c>
      <c r="C12" t="s" s="4">
        <v>1664</v>
      </c>
      <c r="D12" t="s" s="4">
        <v>1664</v>
      </c>
    </row>
    <row r="13" ht="45.0" customHeight="true">
      <c r="A13" t="s" s="4">
        <v>124</v>
      </c>
      <c r="B13" t="s" s="4">
        <v>2210</v>
      </c>
      <c r="C13" t="s" s="4">
        <v>1664</v>
      </c>
      <c r="D13" t="s" s="4">
        <v>1664</v>
      </c>
    </row>
    <row r="14" ht="45.0" customHeight="true">
      <c r="A14" t="s" s="4">
        <v>124</v>
      </c>
      <c r="B14" t="s" s="4">
        <v>2211</v>
      </c>
      <c r="C14" t="s" s="4">
        <v>1664</v>
      </c>
      <c r="D14" t="s" s="4">
        <v>1664</v>
      </c>
    </row>
    <row r="15" ht="45.0" customHeight="true">
      <c r="A15" t="s" s="4">
        <v>124</v>
      </c>
      <c r="B15" t="s" s="4">
        <v>2212</v>
      </c>
      <c r="C15" t="s" s="4">
        <v>1664</v>
      </c>
      <c r="D15" t="s" s="4">
        <v>1664</v>
      </c>
    </row>
    <row r="16" ht="45.0" customHeight="true">
      <c r="A16" t="s" s="4">
        <v>133</v>
      </c>
      <c r="B16" t="s" s="4">
        <v>2213</v>
      </c>
      <c r="C16" t="s" s="4">
        <v>1664</v>
      </c>
      <c r="D16" t="s" s="4">
        <v>1664</v>
      </c>
    </row>
    <row r="17" ht="45.0" customHeight="true">
      <c r="A17" t="s" s="4">
        <v>133</v>
      </c>
      <c r="B17" t="s" s="4">
        <v>2214</v>
      </c>
      <c r="C17" t="s" s="4">
        <v>1664</v>
      </c>
      <c r="D17" t="s" s="4">
        <v>1664</v>
      </c>
    </row>
    <row r="18" ht="45.0" customHeight="true">
      <c r="A18" t="s" s="4">
        <v>133</v>
      </c>
      <c r="B18" t="s" s="4">
        <v>2215</v>
      </c>
      <c r="C18" t="s" s="4">
        <v>1664</v>
      </c>
      <c r="D18" t="s" s="4">
        <v>1664</v>
      </c>
    </row>
    <row r="19" ht="45.0" customHeight="true">
      <c r="A19" t="s" s="4">
        <v>141</v>
      </c>
      <c r="B19" t="s" s="4">
        <v>2216</v>
      </c>
      <c r="C19" t="s" s="4">
        <v>1664</v>
      </c>
      <c r="D19" t="s" s="4">
        <v>1664</v>
      </c>
    </row>
    <row r="20" ht="45.0" customHeight="true">
      <c r="A20" t="s" s="4">
        <v>141</v>
      </c>
      <c r="B20" t="s" s="4">
        <v>2217</v>
      </c>
      <c r="C20" t="s" s="4">
        <v>1664</v>
      </c>
      <c r="D20" t="s" s="4">
        <v>1664</v>
      </c>
    </row>
    <row r="21" ht="45.0" customHeight="true">
      <c r="A21" t="s" s="4">
        <v>141</v>
      </c>
      <c r="B21" t="s" s="4">
        <v>2218</v>
      </c>
      <c r="C21" t="s" s="4">
        <v>1664</v>
      </c>
      <c r="D21" t="s" s="4">
        <v>1664</v>
      </c>
    </row>
    <row r="22" ht="45.0" customHeight="true">
      <c r="A22" t="s" s="4">
        <v>149</v>
      </c>
      <c r="B22" t="s" s="4">
        <v>2219</v>
      </c>
      <c r="C22" t="s" s="4">
        <v>1664</v>
      </c>
      <c r="D22" t="s" s="4">
        <v>1664</v>
      </c>
    </row>
    <row r="23" ht="45.0" customHeight="true">
      <c r="A23" t="s" s="4">
        <v>149</v>
      </c>
      <c r="B23" t="s" s="4">
        <v>2220</v>
      </c>
      <c r="C23" t="s" s="4">
        <v>1664</v>
      </c>
      <c r="D23" t="s" s="4">
        <v>1664</v>
      </c>
    </row>
    <row r="24" ht="45.0" customHeight="true">
      <c r="A24" t="s" s="4">
        <v>149</v>
      </c>
      <c r="B24" t="s" s="4">
        <v>2221</v>
      </c>
      <c r="C24" t="s" s="4">
        <v>1664</v>
      </c>
      <c r="D24" t="s" s="4">
        <v>1664</v>
      </c>
    </row>
    <row r="25" ht="45.0" customHeight="true">
      <c r="A25" t="s" s="4">
        <v>158</v>
      </c>
      <c r="B25" t="s" s="4">
        <v>2222</v>
      </c>
      <c r="C25" t="s" s="4">
        <v>1664</v>
      </c>
      <c r="D25" t="s" s="4">
        <v>1664</v>
      </c>
    </row>
    <row r="26" ht="45.0" customHeight="true">
      <c r="A26" t="s" s="4">
        <v>158</v>
      </c>
      <c r="B26" t="s" s="4">
        <v>2223</v>
      </c>
      <c r="C26" t="s" s="4">
        <v>1664</v>
      </c>
      <c r="D26" t="s" s="4">
        <v>1664</v>
      </c>
    </row>
    <row r="27" ht="45.0" customHeight="true">
      <c r="A27" t="s" s="4">
        <v>158</v>
      </c>
      <c r="B27" t="s" s="4">
        <v>2224</v>
      </c>
      <c r="C27" t="s" s="4">
        <v>1664</v>
      </c>
      <c r="D27" t="s" s="4">
        <v>1664</v>
      </c>
    </row>
    <row r="28" ht="45.0" customHeight="true">
      <c r="A28" t="s" s="4">
        <v>167</v>
      </c>
      <c r="B28" t="s" s="4">
        <v>2225</v>
      </c>
      <c r="C28" t="s" s="4">
        <v>1664</v>
      </c>
      <c r="D28" t="s" s="4">
        <v>1664</v>
      </c>
    </row>
    <row r="29" ht="45.0" customHeight="true">
      <c r="A29" t="s" s="4">
        <v>167</v>
      </c>
      <c r="B29" t="s" s="4">
        <v>2226</v>
      </c>
      <c r="C29" t="s" s="4">
        <v>1664</v>
      </c>
      <c r="D29" t="s" s="4">
        <v>1664</v>
      </c>
    </row>
    <row r="30" ht="45.0" customHeight="true">
      <c r="A30" t="s" s="4">
        <v>167</v>
      </c>
      <c r="B30" t="s" s="4">
        <v>2227</v>
      </c>
      <c r="C30" t="s" s="4">
        <v>1664</v>
      </c>
      <c r="D30" t="s" s="4">
        <v>1664</v>
      </c>
    </row>
    <row r="31" ht="45.0" customHeight="true">
      <c r="A31" t="s" s="4">
        <v>176</v>
      </c>
      <c r="B31" t="s" s="4">
        <v>2228</v>
      </c>
      <c r="C31" t="s" s="4">
        <v>1664</v>
      </c>
      <c r="D31" t="s" s="4">
        <v>1664</v>
      </c>
    </row>
    <row r="32" ht="45.0" customHeight="true">
      <c r="A32" t="s" s="4">
        <v>176</v>
      </c>
      <c r="B32" t="s" s="4">
        <v>2229</v>
      </c>
      <c r="C32" t="s" s="4">
        <v>1664</v>
      </c>
      <c r="D32" t="s" s="4">
        <v>1664</v>
      </c>
    </row>
    <row r="33" ht="45.0" customHeight="true">
      <c r="A33" t="s" s="4">
        <v>176</v>
      </c>
      <c r="B33" t="s" s="4">
        <v>2230</v>
      </c>
      <c r="C33" t="s" s="4">
        <v>1664</v>
      </c>
      <c r="D33" t="s" s="4">
        <v>1664</v>
      </c>
    </row>
    <row r="34" ht="45.0" customHeight="true">
      <c r="A34" t="s" s="4">
        <v>185</v>
      </c>
      <c r="B34" t="s" s="4">
        <v>2231</v>
      </c>
      <c r="C34" t="s" s="4">
        <v>1664</v>
      </c>
      <c r="D34" t="s" s="4">
        <v>1664</v>
      </c>
    </row>
    <row r="35" ht="45.0" customHeight="true">
      <c r="A35" t="s" s="4">
        <v>185</v>
      </c>
      <c r="B35" t="s" s="4">
        <v>2232</v>
      </c>
      <c r="C35" t="s" s="4">
        <v>1664</v>
      </c>
      <c r="D35" t="s" s="4">
        <v>1664</v>
      </c>
    </row>
    <row r="36" ht="45.0" customHeight="true">
      <c r="A36" t="s" s="4">
        <v>185</v>
      </c>
      <c r="B36" t="s" s="4">
        <v>2233</v>
      </c>
      <c r="C36" t="s" s="4">
        <v>1664</v>
      </c>
      <c r="D36" t="s" s="4">
        <v>1664</v>
      </c>
    </row>
    <row r="37" ht="45.0" customHeight="true">
      <c r="A37" t="s" s="4">
        <v>194</v>
      </c>
      <c r="B37" t="s" s="4">
        <v>2234</v>
      </c>
      <c r="C37" t="s" s="4">
        <v>1664</v>
      </c>
      <c r="D37" t="s" s="4">
        <v>1664</v>
      </c>
    </row>
    <row r="38" ht="45.0" customHeight="true">
      <c r="A38" t="s" s="4">
        <v>194</v>
      </c>
      <c r="B38" t="s" s="4">
        <v>2235</v>
      </c>
      <c r="C38" t="s" s="4">
        <v>1664</v>
      </c>
      <c r="D38" t="s" s="4">
        <v>1664</v>
      </c>
    </row>
    <row r="39" ht="45.0" customHeight="true">
      <c r="A39" t="s" s="4">
        <v>194</v>
      </c>
      <c r="B39" t="s" s="4">
        <v>2236</v>
      </c>
      <c r="C39" t="s" s="4">
        <v>1664</v>
      </c>
      <c r="D39" t="s" s="4">
        <v>1664</v>
      </c>
    </row>
    <row r="40" ht="45.0" customHeight="true">
      <c r="A40" t="s" s="4">
        <v>204</v>
      </c>
      <c r="B40" t="s" s="4">
        <v>2237</v>
      </c>
      <c r="C40" t="s" s="4">
        <v>1664</v>
      </c>
      <c r="D40" t="s" s="4">
        <v>1664</v>
      </c>
    </row>
    <row r="41" ht="45.0" customHeight="true">
      <c r="A41" t="s" s="4">
        <v>204</v>
      </c>
      <c r="B41" t="s" s="4">
        <v>2238</v>
      </c>
      <c r="C41" t="s" s="4">
        <v>1664</v>
      </c>
      <c r="D41" t="s" s="4">
        <v>1664</v>
      </c>
    </row>
    <row r="42" ht="45.0" customHeight="true">
      <c r="A42" t="s" s="4">
        <v>204</v>
      </c>
      <c r="B42" t="s" s="4">
        <v>2239</v>
      </c>
      <c r="C42" t="s" s="4">
        <v>1664</v>
      </c>
      <c r="D42" t="s" s="4">
        <v>1664</v>
      </c>
    </row>
    <row r="43" ht="45.0" customHeight="true">
      <c r="A43" t="s" s="4">
        <v>211</v>
      </c>
      <c r="B43" t="s" s="4">
        <v>2240</v>
      </c>
      <c r="C43" t="s" s="4">
        <v>1664</v>
      </c>
      <c r="D43" t="s" s="4">
        <v>1664</v>
      </c>
    </row>
    <row r="44" ht="45.0" customHeight="true">
      <c r="A44" t="s" s="4">
        <v>211</v>
      </c>
      <c r="B44" t="s" s="4">
        <v>2241</v>
      </c>
      <c r="C44" t="s" s="4">
        <v>1664</v>
      </c>
      <c r="D44" t="s" s="4">
        <v>1664</v>
      </c>
    </row>
    <row r="45" ht="45.0" customHeight="true">
      <c r="A45" t="s" s="4">
        <v>211</v>
      </c>
      <c r="B45" t="s" s="4">
        <v>2242</v>
      </c>
      <c r="C45" t="s" s="4">
        <v>1664</v>
      </c>
      <c r="D45" t="s" s="4">
        <v>1664</v>
      </c>
    </row>
    <row r="46" ht="45.0" customHeight="true">
      <c r="A46" t="s" s="4">
        <v>220</v>
      </c>
      <c r="B46" t="s" s="4">
        <v>2243</v>
      </c>
      <c r="C46" t="s" s="4">
        <v>1664</v>
      </c>
      <c r="D46" t="s" s="4">
        <v>1664</v>
      </c>
    </row>
    <row r="47" ht="45.0" customHeight="true">
      <c r="A47" t="s" s="4">
        <v>220</v>
      </c>
      <c r="B47" t="s" s="4">
        <v>2244</v>
      </c>
      <c r="C47" t="s" s="4">
        <v>1664</v>
      </c>
      <c r="D47" t="s" s="4">
        <v>1664</v>
      </c>
    </row>
    <row r="48" ht="45.0" customHeight="true">
      <c r="A48" t="s" s="4">
        <v>227</v>
      </c>
      <c r="B48" t="s" s="4">
        <v>2245</v>
      </c>
      <c r="C48" t="s" s="4">
        <v>1664</v>
      </c>
      <c r="D48" t="s" s="4">
        <v>1664</v>
      </c>
    </row>
    <row r="49" ht="45.0" customHeight="true">
      <c r="A49" t="s" s="4">
        <v>227</v>
      </c>
      <c r="B49" t="s" s="4">
        <v>2246</v>
      </c>
      <c r="C49" t="s" s="4">
        <v>1664</v>
      </c>
      <c r="D49" t="s" s="4">
        <v>1664</v>
      </c>
    </row>
    <row r="50" ht="45.0" customHeight="true">
      <c r="A50" t="s" s="4">
        <v>236</v>
      </c>
      <c r="B50" t="s" s="4">
        <v>2247</v>
      </c>
      <c r="C50" t="s" s="4">
        <v>1664</v>
      </c>
      <c r="D50" t="s" s="4">
        <v>1664</v>
      </c>
    </row>
    <row r="51" ht="45.0" customHeight="true">
      <c r="A51" t="s" s="4">
        <v>236</v>
      </c>
      <c r="B51" t="s" s="4">
        <v>2248</v>
      </c>
      <c r="C51" t="s" s="4">
        <v>1664</v>
      </c>
      <c r="D51" t="s" s="4">
        <v>1664</v>
      </c>
    </row>
    <row r="52" ht="45.0" customHeight="true">
      <c r="A52" t="s" s="4">
        <v>246</v>
      </c>
      <c r="B52" t="s" s="4">
        <v>2249</v>
      </c>
      <c r="C52" t="s" s="4">
        <v>1664</v>
      </c>
      <c r="D52" t="s" s="4">
        <v>1664</v>
      </c>
    </row>
    <row r="53" ht="45.0" customHeight="true">
      <c r="A53" t="s" s="4">
        <v>246</v>
      </c>
      <c r="B53" t="s" s="4">
        <v>2250</v>
      </c>
      <c r="C53" t="s" s="4">
        <v>1664</v>
      </c>
      <c r="D53" t="s" s="4">
        <v>1664</v>
      </c>
    </row>
    <row r="54" ht="45.0" customHeight="true">
      <c r="A54" t="s" s="4">
        <v>246</v>
      </c>
      <c r="B54" t="s" s="4">
        <v>2251</v>
      </c>
      <c r="C54" t="s" s="4">
        <v>1664</v>
      </c>
      <c r="D54" t="s" s="4">
        <v>1664</v>
      </c>
    </row>
    <row r="55" ht="45.0" customHeight="true">
      <c r="A55" t="s" s="4">
        <v>255</v>
      </c>
      <c r="B55" t="s" s="4">
        <v>2252</v>
      </c>
      <c r="C55" t="s" s="4">
        <v>1664</v>
      </c>
      <c r="D55" t="s" s="4">
        <v>1664</v>
      </c>
    </row>
    <row r="56" ht="45.0" customHeight="true">
      <c r="A56" t="s" s="4">
        <v>255</v>
      </c>
      <c r="B56" t="s" s="4">
        <v>2253</v>
      </c>
      <c r="C56" t="s" s="4">
        <v>1664</v>
      </c>
      <c r="D56" t="s" s="4">
        <v>1664</v>
      </c>
    </row>
    <row r="57" ht="45.0" customHeight="true">
      <c r="A57" t="s" s="4">
        <v>255</v>
      </c>
      <c r="B57" t="s" s="4">
        <v>2254</v>
      </c>
      <c r="C57" t="s" s="4">
        <v>1664</v>
      </c>
      <c r="D57" t="s" s="4">
        <v>1664</v>
      </c>
    </row>
    <row r="58" ht="45.0" customHeight="true">
      <c r="A58" t="s" s="4">
        <v>262</v>
      </c>
      <c r="B58" t="s" s="4">
        <v>2255</v>
      </c>
      <c r="C58" t="s" s="4">
        <v>1664</v>
      </c>
      <c r="D58" t="s" s="4">
        <v>1664</v>
      </c>
    </row>
    <row r="59" ht="45.0" customHeight="true">
      <c r="A59" t="s" s="4">
        <v>262</v>
      </c>
      <c r="B59" t="s" s="4">
        <v>2256</v>
      </c>
      <c r="C59" t="s" s="4">
        <v>1664</v>
      </c>
      <c r="D59" t="s" s="4">
        <v>1664</v>
      </c>
    </row>
    <row r="60" ht="45.0" customHeight="true">
      <c r="A60" t="s" s="4">
        <v>262</v>
      </c>
      <c r="B60" t="s" s="4">
        <v>2257</v>
      </c>
      <c r="C60" t="s" s="4">
        <v>1664</v>
      </c>
      <c r="D60" t="s" s="4">
        <v>1664</v>
      </c>
    </row>
    <row r="61" ht="45.0" customHeight="true">
      <c r="A61" t="s" s="4">
        <v>267</v>
      </c>
      <c r="B61" t="s" s="4">
        <v>2258</v>
      </c>
      <c r="C61" t="s" s="4">
        <v>1664</v>
      </c>
      <c r="D61" t="s" s="4">
        <v>1664</v>
      </c>
    </row>
    <row r="62" ht="45.0" customHeight="true">
      <c r="A62" t="s" s="4">
        <v>267</v>
      </c>
      <c r="B62" t="s" s="4">
        <v>2259</v>
      </c>
      <c r="C62" t="s" s="4">
        <v>1664</v>
      </c>
      <c r="D62" t="s" s="4">
        <v>1664</v>
      </c>
    </row>
    <row r="63" ht="45.0" customHeight="true">
      <c r="A63" t="s" s="4">
        <v>267</v>
      </c>
      <c r="B63" t="s" s="4">
        <v>2260</v>
      </c>
      <c r="C63" t="s" s="4">
        <v>1664</v>
      </c>
      <c r="D63" t="s" s="4">
        <v>1664</v>
      </c>
    </row>
    <row r="64" ht="45.0" customHeight="true">
      <c r="A64" t="s" s="4">
        <v>273</v>
      </c>
      <c r="B64" t="s" s="4">
        <v>2261</v>
      </c>
      <c r="C64" t="s" s="4">
        <v>1664</v>
      </c>
      <c r="D64" t="s" s="4">
        <v>1664</v>
      </c>
    </row>
    <row r="65" ht="45.0" customHeight="true">
      <c r="A65" t="s" s="4">
        <v>273</v>
      </c>
      <c r="B65" t="s" s="4">
        <v>2262</v>
      </c>
      <c r="C65" t="s" s="4">
        <v>1664</v>
      </c>
      <c r="D65" t="s" s="4">
        <v>1664</v>
      </c>
    </row>
    <row r="66" ht="45.0" customHeight="true">
      <c r="A66" t="s" s="4">
        <v>273</v>
      </c>
      <c r="B66" t="s" s="4">
        <v>2263</v>
      </c>
      <c r="C66" t="s" s="4">
        <v>1664</v>
      </c>
      <c r="D66" t="s" s="4">
        <v>1664</v>
      </c>
    </row>
    <row r="67" ht="45.0" customHeight="true">
      <c r="A67" t="s" s="4">
        <v>279</v>
      </c>
      <c r="B67" t="s" s="4">
        <v>2264</v>
      </c>
      <c r="C67" t="s" s="4">
        <v>1664</v>
      </c>
      <c r="D67" t="s" s="4">
        <v>1664</v>
      </c>
    </row>
    <row r="68" ht="45.0" customHeight="true">
      <c r="A68" t="s" s="4">
        <v>279</v>
      </c>
      <c r="B68" t="s" s="4">
        <v>2265</v>
      </c>
      <c r="C68" t="s" s="4">
        <v>1664</v>
      </c>
      <c r="D68" t="s" s="4">
        <v>1664</v>
      </c>
    </row>
    <row r="69" ht="45.0" customHeight="true">
      <c r="A69" t="s" s="4">
        <v>279</v>
      </c>
      <c r="B69" t="s" s="4">
        <v>2266</v>
      </c>
      <c r="C69" t="s" s="4">
        <v>1664</v>
      </c>
      <c r="D69" t="s" s="4">
        <v>1664</v>
      </c>
    </row>
    <row r="70" ht="45.0" customHeight="true">
      <c r="A70" t="s" s="4">
        <v>283</v>
      </c>
      <c r="B70" t="s" s="4">
        <v>2267</v>
      </c>
      <c r="C70" t="s" s="4">
        <v>1664</v>
      </c>
      <c r="D70" t="s" s="4">
        <v>1664</v>
      </c>
    </row>
    <row r="71" ht="45.0" customHeight="true">
      <c r="A71" t="s" s="4">
        <v>283</v>
      </c>
      <c r="B71" t="s" s="4">
        <v>2268</v>
      </c>
      <c r="C71" t="s" s="4">
        <v>1664</v>
      </c>
      <c r="D71" t="s" s="4">
        <v>1664</v>
      </c>
    </row>
    <row r="72" ht="45.0" customHeight="true">
      <c r="A72" t="s" s="4">
        <v>283</v>
      </c>
      <c r="B72" t="s" s="4">
        <v>2269</v>
      </c>
      <c r="C72" t="s" s="4">
        <v>1664</v>
      </c>
      <c r="D72" t="s" s="4">
        <v>1664</v>
      </c>
    </row>
    <row r="73" ht="45.0" customHeight="true">
      <c r="A73" t="s" s="4">
        <v>288</v>
      </c>
      <c r="B73" t="s" s="4">
        <v>2270</v>
      </c>
      <c r="C73" t="s" s="4">
        <v>1664</v>
      </c>
      <c r="D73" t="s" s="4">
        <v>1664</v>
      </c>
    </row>
    <row r="74" ht="45.0" customHeight="true">
      <c r="A74" t="s" s="4">
        <v>288</v>
      </c>
      <c r="B74" t="s" s="4">
        <v>2271</v>
      </c>
      <c r="C74" t="s" s="4">
        <v>1664</v>
      </c>
      <c r="D74" t="s" s="4">
        <v>1664</v>
      </c>
    </row>
    <row r="75" ht="45.0" customHeight="true">
      <c r="A75" t="s" s="4">
        <v>288</v>
      </c>
      <c r="B75" t="s" s="4">
        <v>2272</v>
      </c>
      <c r="C75" t="s" s="4">
        <v>1664</v>
      </c>
      <c r="D75" t="s" s="4">
        <v>1664</v>
      </c>
    </row>
    <row r="76" ht="45.0" customHeight="true">
      <c r="A76" t="s" s="4">
        <v>296</v>
      </c>
      <c r="B76" t="s" s="4">
        <v>2273</v>
      </c>
      <c r="C76" t="s" s="4">
        <v>1664</v>
      </c>
      <c r="D76" t="s" s="4">
        <v>1664</v>
      </c>
    </row>
    <row r="77" ht="45.0" customHeight="true">
      <c r="A77" t="s" s="4">
        <v>296</v>
      </c>
      <c r="B77" t="s" s="4">
        <v>2274</v>
      </c>
      <c r="C77" t="s" s="4">
        <v>1664</v>
      </c>
      <c r="D77" t="s" s="4">
        <v>1664</v>
      </c>
    </row>
    <row r="78" ht="45.0" customHeight="true">
      <c r="A78" t="s" s="4">
        <v>296</v>
      </c>
      <c r="B78" t="s" s="4">
        <v>2275</v>
      </c>
      <c r="C78" t="s" s="4">
        <v>1664</v>
      </c>
      <c r="D78" t="s" s="4">
        <v>1664</v>
      </c>
    </row>
    <row r="79" ht="45.0" customHeight="true">
      <c r="A79" t="s" s="4">
        <v>301</v>
      </c>
      <c r="B79" t="s" s="4">
        <v>2276</v>
      </c>
      <c r="C79" t="s" s="4">
        <v>1664</v>
      </c>
      <c r="D79" t="s" s="4">
        <v>1664</v>
      </c>
    </row>
    <row r="80" ht="45.0" customHeight="true">
      <c r="A80" t="s" s="4">
        <v>301</v>
      </c>
      <c r="B80" t="s" s="4">
        <v>2277</v>
      </c>
      <c r="C80" t="s" s="4">
        <v>1664</v>
      </c>
      <c r="D80" t="s" s="4">
        <v>1664</v>
      </c>
    </row>
    <row r="81" ht="45.0" customHeight="true">
      <c r="A81" t="s" s="4">
        <v>301</v>
      </c>
      <c r="B81" t="s" s="4">
        <v>2278</v>
      </c>
      <c r="C81" t="s" s="4">
        <v>1664</v>
      </c>
      <c r="D81" t="s" s="4">
        <v>1664</v>
      </c>
    </row>
    <row r="82" ht="45.0" customHeight="true">
      <c r="A82" t="s" s="4">
        <v>306</v>
      </c>
      <c r="B82" t="s" s="4">
        <v>2279</v>
      </c>
      <c r="C82" t="s" s="4">
        <v>1664</v>
      </c>
      <c r="D82" t="s" s="4">
        <v>1664</v>
      </c>
    </row>
    <row r="83" ht="45.0" customHeight="true">
      <c r="A83" t="s" s="4">
        <v>306</v>
      </c>
      <c r="B83" t="s" s="4">
        <v>2280</v>
      </c>
      <c r="C83" t="s" s="4">
        <v>1664</v>
      </c>
      <c r="D83" t="s" s="4">
        <v>1664</v>
      </c>
    </row>
    <row r="84" ht="45.0" customHeight="true">
      <c r="A84" t="s" s="4">
        <v>306</v>
      </c>
      <c r="B84" t="s" s="4">
        <v>2281</v>
      </c>
      <c r="C84" t="s" s="4">
        <v>1664</v>
      </c>
      <c r="D84" t="s" s="4">
        <v>1664</v>
      </c>
    </row>
    <row r="85" ht="45.0" customHeight="true">
      <c r="A85" t="s" s="4">
        <v>312</v>
      </c>
      <c r="B85" t="s" s="4">
        <v>2282</v>
      </c>
      <c r="C85" t="s" s="4">
        <v>1664</v>
      </c>
      <c r="D85" t="s" s="4">
        <v>1664</v>
      </c>
    </row>
    <row r="86" ht="45.0" customHeight="true">
      <c r="A86" t="s" s="4">
        <v>312</v>
      </c>
      <c r="B86" t="s" s="4">
        <v>2283</v>
      </c>
      <c r="C86" t="s" s="4">
        <v>1664</v>
      </c>
      <c r="D86" t="s" s="4">
        <v>1664</v>
      </c>
    </row>
    <row r="87" ht="45.0" customHeight="true">
      <c r="A87" t="s" s="4">
        <v>312</v>
      </c>
      <c r="B87" t="s" s="4">
        <v>2284</v>
      </c>
      <c r="C87" t="s" s="4">
        <v>1664</v>
      </c>
      <c r="D87" t="s" s="4">
        <v>1664</v>
      </c>
    </row>
    <row r="88" ht="45.0" customHeight="true">
      <c r="A88" t="s" s="4">
        <v>320</v>
      </c>
      <c r="B88" t="s" s="4">
        <v>2285</v>
      </c>
      <c r="C88" t="s" s="4">
        <v>1664</v>
      </c>
      <c r="D88" t="s" s="4">
        <v>1664</v>
      </c>
    </row>
    <row r="89" ht="45.0" customHeight="true">
      <c r="A89" t="s" s="4">
        <v>320</v>
      </c>
      <c r="B89" t="s" s="4">
        <v>2286</v>
      </c>
      <c r="C89" t="s" s="4">
        <v>1664</v>
      </c>
      <c r="D89" t="s" s="4">
        <v>1664</v>
      </c>
    </row>
    <row r="90" ht="45.0" customHeight="true">
      <c r="A90" t="s" s="4">
        <v>320</v>
      </c>
      <c r="B90" t="s" s="4">
        <v>2287</v>
      </c>
      <c r="C90" t="s" s="4">
        <v>1664</v>
      </c>
      <c r="D90" t="s" s="4">
        <v>1664</v>
      </c>
    </row>
    <row r="91" ht="45.0" customHeight="true">
      <c r="A91" t="s" s="4">
        <v>326</v>
      </c>
      <c r="B91" t="s" s="4">
        <v>2288</v>
      </c>
      <c r="C91" t="s" s="4">
        <v>1664</v>
      </c>
      <c r="D91" t="s" s="4">
        <v>1664</v>
      </c>
    </row>
    <row r="92" ht="45.0" customHeight="true">
      <c r="A92" t="s" s="4">
        <v>326</v>
      </c>
      <c r="B92" t="s" s="4">
        <v>2289</v>
      </c>
      <c r="C92" t="s" s="4">
        <v>1664</v>
      </c>
      <c r="D92" t="s" s="4">
        <v>1664</v>
      </c>
    </row>
    <row r="93" ht="45.0" customHeight="true">
      <c r="A93" t="s" s="4">
        <v>326</v>
      </c>
      <c r="B93" t="s" s="4">
        <v>2290</v>
      </c>
      <c r="C93" t="s" s="4">
        <v>1664</v>
      </c>
      <c r="D93" t="s" s="4">
        <v>1664</v>
      </c>
    </row>
    <row r="94" ht="45.0" customHeight="true">
      <c r="A94" t="s" s="4">
        <v>334</v>
      </c>
      <c r="B94" t="s" s="4">
        <v>2291</v>
      </c>
      <c r="C94" t="s" s="4">
        <v>1664</v>
      </c>
      <c r="D94" t="s" s="4">
        <v>1664</v>
      </c>
    </row>
    <row r="95" ht="45.0" customHeight="true">
      <c r="A95" t="s" s="4">
        <v>334</v>
      </c>
      <c r="B95" t="s" s="4">
        <v>2292</v>
      </c>
      <c r="C95" t="s" s="4">
        <v>1664</v>
      </c>
      <c r="D95" t="s" s="4">
        <v>1664</v>
      </c>
    </row>
    <row r="96" ht="45.0" customHeight="true">
      <c r="A96" t="s" s="4">
        <v>334</v>
      </c>
      <c r="B96" t="s" s="4">
        <v>2293</v>
      </c>
      <c r="C96" t="s" s="4">
        <v>1664</v>
      </c>
      <c r="D96" t="s" s="4">
        <v>1664</v>
      </c>
    </row>
    <row r="97" ht="45.0" customHeight="true">
      <c r="A97" t="s" s="4">
        <v>341</v>
      </c>
      <c r="B97" t="s" s="4">
        <v>2294</v>
      </c>
      <c r="C97" t="s" s="4">
        <v>1664</v>
      </c>
      <c r="D97" t="s" s="4">
        <v>1664</v>
      </c>
    </row>
    <row r="98" ht="45.0" customHeight="true">
      <c r="A98" t="s" s="4">
        <v>341</v>
      </c>
      <c r="B98" t="s" s="4">
        <v>2295</v>
      </c>
      <c r="C98" t="s" s="4">
        <v>1664</v>
      </c>
      <c r="D98" t="s" s="4">
        <v>1664</v>
      </c>
    </row>
    <row r="99" ht="45.0" customHeight="true">
      <c r="A99" t="s" s="4">
        <v>341</v>
      </c>
      <c r="B99" t="s" s="4">
        <v>2296</v>
      </c>
      <c r="C99" t="s" s="4">
        <v>1664</v>
      </c>
      <c r="D99" t="s" s="4">
        <v>1664</v>
      </c>
    </row>
    <row r="100" ht="45.0" customHeight="true">
      <c r="A100" t="s" s="4">
        <v>347</v>
      </c>
      <c r="B100" t="s" s="4">
        <v>2297</v>
      </c>
      <c r="C100" t="s" s="4">
        <v>1664</v>
      </c>
      <c r="D100" t="s" s="4">
        <v>1664</v>
      </c>
    </row>
    <row r="101" ht="45.0" customHeight="true">
      <c r="A101" t="s" s="4">
        <v>347</v>
      </c>
      <c r="B101" t="s" s="4">
        <v>2298</v>
      </c>
      <c r="C101" t="s" s="4">
        <v>1664</v>
      </c>
      <c r="D101" t="s" s="4">
        <v>1664</v>
      </c>
    </row>
    <row r="102" ht="45.0" customHeight="true">
      <c r="A102" t="s" s="4">
        <v>347</v>
      </c>
      <c r="B102" t="s" s="4">
        <v>2299</v>
      </c>
      <c r="C102" t="s" s="4">
        <v>1664</v>
      </c>
      <c r="D102" t="s" s="4">
        <v>1664</v>
      </c>
    </row>
    <row r="103" ht="45.0" customHeight="true">
      <c r="A103" t="s" s="4">
        <v>354</v>
      </c>
      <c r="B103" t="s" s="4">
        <v>2300</v>
      </c>
      <c r="C103" t="s" s="4">
        <v>1664</v>
      </c>
      <c r="D103" t="s" s="4">
        <v>1664</v>
      </c>
    </row>
    <row r="104" ht="45.0" customHeight="true">
      <c r="A104" t="s" s="4">
        <v>354</v>
      </c>
      <c r="B104" t="s" s="4">
        <v>2301</v>
      </c>
      <c r="C104" t="s" s="4">
        <v>1664</v>
      </c>
      <c r="D104" t="s" s="4">
        <v>1664</v>
      </c>
    </row>
    <row r="105" ht="45.0" customHeight="true">
      <c r="A105" t="s" s="4">
        <v>354</v>
      </c>
      <c r="B105" t="s" s="4">
        <v>2302</v>
      </c>
      <c r="C105" t="s" s="4">
        <v>1664</v>
      </c>
      <c r="D105" t="s" s="4">
        <v>1664</v>
      </c>
    </row>
    <row r="106" ht="45.0" customHeight="true">
      <c r="A106" t="s" s="4">
        <v>362</v>
      </c>
      <c r="B106" t="s" s="4">
        <v>2303</v>
      </c>
      <c r="C106" t="s" s="4">
        <v>1664</v>
      </c>
      <c r="D106" t="s" s="4">
        <v>1664</v>
      </c>
    </row>
    <row r="107" ht="45.0" customHeight="true">
      <c r="A107" t="s" s="4">
        <v>362</v>
      </c>
      <c r="B107" t="s" s="4">
        <v>2304</v>
      </c>
      <c r="C107" t="s" s="4">
        <v>1664</v>
      </c>
      <c r="D107" t="s" s="4">
        <v>1664</v>
      </c>
    </row>
    <row r="108" ht="45.0" customHeight="true">
      <c r="A108" t="s" s="4">
        <v>362</v>
      </c>
      <c r="B108" t="s" s="4">
        <v>2305</v>
      </c>
      <c r="C108" t="s" s="4">
        <v>1664</v>
      </c>
      <c r="D108" t="s" s="4">
        <v>1664</v>
      </c>
    </row>
    <row r="109" ht="45.0" customHeight="true">
      <c r="A109" t="s" s="4">
        <v>370</v>
      </c>
      <c r="B109" t="s" s="4">
        <v>2306</v>
      </c>
      <c r="C109" t="s" s="4">
        <v>1664</v>
      </c>
      <c r="D109" t="s" s="4">
        <v>1664</v>
      </c>
    </row>
    <row r="110" ht="45.0" customHeight="true">
      <c r="A110" t="s" s="4">
        <v>370</v>
      </c>
      <c r="B110" t="s" s="4">
        <v>2307</v>
      </c>
      <c r="C110" t="s" s="4">
        <v>1664</v>
      </c>
      <c r="D110" t="s" s="4">
        <v>1664</v>
      </c>
    </row>
    <row r="111" ht="45.0" customHeight="true">
      <c r="A111" t="s" s="4">
        <v>370</v>
      </c>
      <c r="B111" t="s" s="4">
        <v>2308</v>
      </c>
      <c r="C111" t="s" s="4">
        <v>1664</v>
      </c>
      <c r="D111" t="s" s="4">
        <v>1664</v>
      </c>
    </row>
    <row r="112" ht="45.0" customHeight="true">
      <c r="A112" t="s" s="4">
        <v>376</v>
      </c>
      <c r="B112" t="s" s="4">
        <v>2309</v>
      </c>
      <c r="C112" t="s" s="4">
        <v>1664</v>
      </c>
      <c r="D112" t="s" s="4">
        <v>1664</v>
      </c>
    </row>
    <row r="113" ht="45.0" customHeight="true">
      <c r="A113" t="s" s="4">
        <v>376</v>
      </c>
      <c r="B113" t="s" s="4">
        <v>2310</v>
      </c>
      <c r="C113" t="s" s="4">
        <v>1664</v>
      </c>
      <c r="D113" t="s" s="4">
        <v>1664</v>
      </c>
    </row>
    <row r="114" ht="45.0" customHeight="true">
      <c r="A114" t="s" s="4">
        <v>376</v>
      </c>
      <c r="B114" t="s" s="4">
        <v>2311</v>
      </c>
      <c r="C114" t="s" s="4">
        <v>1664</v>
      </c>
      <c r="D114" t="s" s="4">
        <v>1664</v>
      </c>
    </row>
    <row r="115" ht="45.0" customHeight="true">
      <c r="A115" t="s" s="4">
        <v>383</v>
      </c>
      <c r="B115" t="s" s="4">
        <v>2312</v>
      </c>
      <c r="C115" t="s" s="4">
        <v>1664</v>
      </c>
      <c r="D115" t="s" s="4">
        <v>1664</v>
      </c>
    </row>
    <row r="116" ht="45.0" customHeight="true">
      <c r="A116" t="s" s="4">
        <v>383</v>
      </c>
      <c r="B116" t="s" s="4">
        <v>2313</v>
      </c>
      <c r="C116" t="s" s="4">
        <v>1664</v>
      </c>
      <c r="D116" t="s" s="4">
        <v>1664</v>
      </c>
    </row>
    <row r="117" ht="45.0" customHeight="true">
      <c r="A117" t="s" s="4">
        <v>383</v>
      </c>
      <c r="B117" t="s" s="4">
        <v>2314</v>
      </c>
      <c r="C117" t="s" s="4">
        <v>1664</v>
      </c>
      <c r="D117" t="s" s="4">
        <v>1664</v>
      </c>
    </row>
    <row r="118" ht="45.0" customHeight="true">
      <c r="A118" t="s" s="4">
        <v>389</v>
      </c>
      <c r="B118" t="s" s="4">
        <v>2315</v>
      </c>
      <c r="C118" t="s" s="4">
        <v>1664</v>
      </c>
      <c r="D118" t="s" s="4">
        <v>1664</v>
      </c>
    </row>
    <row r="119" ht="45.0" customHeight="true">
      <c r="A119" t="s" s="4">
        <v>389</v>
      </c>
      <c r="B119" t="s" s="4">
        <v>2316</v>
      </c>
      <c r="C119" t="s" s="4">
        <v>1664</v>
      </c>
      <c r="D119" t="s" s="4">
        <v>1664</v>
      </c>
    </row>
    <row r="120" ht="45.0" customHeight="true">
      <c r="A120" t="s" s="4">
        <v>397</v>
      </c>
      <c r="B120" t="s" s="4">
        <v>2317</v>
      </c>
      <c r="C120" t="s" s="4">
        <v>1664</v>
      </c>
      <c r="D120" t="s" s="4">
        <v>1664</v>
      </c>
    </row>
    <row r="121" ht="45.0" customHeight="true">
      <c r="A121" t="s" s="4">
        <v>397</v>
      </c>
      <c r="B121" t="s" s="4">
        <v>2318</v>
      </c>
      <c r="C121" t="s" s="4">
        <v>1664</v>
      </c>
      <c r="D121" t="s" s="4">
        <v>1664</v>
      </c>
    </row>
    <row r="122" ht="45.0" customHeight="true">
      <c r="A122" t="s" s="4">
        <v>397</v>
      </c>
      <c r="B122" t="s" s="4">
        <v>2319</v>
      </c>
      <c r="C122" t="s" s="4">
        <v>1664</v>
      </c>
      <c r="D122" t="s" s="4">
        <v>1664</v>
      </c>
    </row>
    <row r="123" ht="45.0" customHeight="true">
      <c r="A123" t="s" s="4">
        <v>404</v>
      </c>
      <c r="B123" t="s" s="4">
        <v>2320</v>
      </c>
      <c r="C123" t="s" s="4">
        <v>1664</v>
      </c>
      <c r="D123" t="s" s="4">
        <v>1664</v>
      </c>
    </row>
    <row r="124" ht="45.0" customHeight="true">
      <c r="A124" t="s" s="4">
        <v>404</v>
      </c>
      <c r="B124" t="s" s="4">
        <v>2321</v>
      </c>
      <c r="C124" t="s" s="4">
        <v>1664</v>
      </c>
      <c r="D124" t="s" s="4">
        <v>1664</v>
      </c>
    </row>
    <row r="125" ht="45.0" customHeight="true">
      <c r="A125" t="s" s="4">
        <v>404</v>
      </c>
      <c r="B125" t="s" s="4">
        <v>2322</v>
      </c>
      <c r="C125" t="s" s="4">
        <v>1664</v>
      </c>
      <c r="D125" t="s" s="4">
        <v>1664</v>
      </c>
    </row>
    <row r="126" ht="45.0" customHeight="true">
      <c r="A126" t="s" s="4">
        <v>409</v>
      </c>
      <c r="B126" t="s" s="4">
        <v>2323</v>
      </c>
      <c r="C126" t="s" s="4">
        <v>1664</v>
      </c>
      <c r="D126" t="s" s="4">
        <v>1664</v>
      </c>
    </row>
    <row r="127" ht="45.0" customHeight="true">
      <c r="A127" t="s" s="4">
        <v>409</v>
      </c>
      <c r="B127" t="s" s="4">
        <v>2324</v>
      </c>
      <c r="C127" t="s" s="4">
        <v>1664</v>
      </c>
      <c r="D127" t="s" s="4">
        <v>1664</v>
      </c>
    </row>
    <row r="128" ht="45.0" customHeight="true">
      <c r="A128" t="s" s="4">
        <v>409</v>
      </c>
      <c r="B128" t="s" s="4">
        <v>2325</v>
      </c>
      <c r="C128" t="s" s="4">
        <v>1664</v>
      </c>
      <c r="D128" t="s" s="4">
        <v>1664</v>
      </c>
    </row>
    <row r="129" ht="45.0" customHeight="true">
      <c r="A129" t="s" s="4">
        <v>413</v>
      </c>
      <c r="B129" t="s" s="4">
        <v>2326</v>
      </c>
      <c r="C129" t="s" s="4">
        <v>1664</v>
      </c>
      <c r="D129" t="s" s="4">
        <v>1664</v>
      </c>
    </row>
    <row r="130" ht="45.0" customHeight="true">
      <c r="A130" t="s" s="4">
        <v>413</v>
      </c>
      <c r="B130" t="s" s="4">
        <v>2327</v>
      </c>
      <c r="C130" t="s" s="4">
        <v>1664</v>
      </c>
      <c r="D130" t="s" s="4">
        <v>1664</v>
      </c>
    </row>
    <row r="131" ht="45.0" customHeight="true">
      <c r="A131" t="s" s="4">
        <v>413</v>
      </c>
      <c r="B131" t="s" s="4">
        <v>2328</v>
      </c>
      <c r="C131" t="s" s="4">
        <v>1664</v>
      </c>
      <c r="D131" t="s" s="4">
        <v>1664</v>
      </c>
    </row>
    <row r="132" ht="45.0" customHeight="true">
      <c r="A132" t="s" s="4">
        <v>419</v>
      </c>
      <c r="B132" t="s" s="4">
        <v>2329</v>
      </c>
      <c r="C132" t="s" s="4">
        <v>1664</v>
      </c>
      <c r="D132" t="s" s="4">
        <v>1664</v>
      </c>
    </row>
    <row r="133" ht="45.0" customHeight="true">
      <c r="A133" t="s" s="4">
        <v>419</v>
      </c>
      <c r="B133" t="s" s="4">
        <v>2330</v>
      </c>
      <c r="C133" t="s" s="4">
        <v>1664</v>
      </c>
      <c r="D133" t="s" s="4">
        <v>1664</v>
      </c>
    </row>
    <row r="134" ht="45.0" customHeight="true">
      <c r="A134" t="s" s="4">
        <v>419</v>
      </c>
      <c r="B134" t="s" s="4">
        <v>2331</v>
      </c>
      <c r="C134" t="s" s="4">
        <v>1664</v>
      </c>
      <c r="D134" t="s" s="4">
        <v>1664</v>
      </c>
    </row>
    <row r="135" ht="45.0" customHeight="true">
      <c r="A135" t="s" s="4">
        <v>426</v>
      </c>
      <c r="B135" t="s" s="4">
        <v>2332</v>
      </c>
      <c r="C135" t="s" s="4">
        <v>1664</v>
      </c>
      <c r="D135" t="s" s="4">
        <v>1664</v>
      </c>
    </row>
    <row r="136" ht="45.0" customHeight="true">
      <c r="A136" t="s" s="4">
        <v>426</v>
      </c>
      <c r="B136" t="s" s="4">
        <v>2333</v>
      </c>
      <c r="C136" t="s" s="4">
        <v>1664</v>
      </c>
      <c r="D136" t="s" s="4">
        <v>1664</v>
      </c>
    </row>
    <row r="137" ht="45.0" customHeight="true">
      <c r="A137" t="s" s="4">
        <v>426</v>
      </c>
      <c r="B137" t="s" s="4">
        <v>2334</v>
      </c>
      <c r="C137" t="s" s="4">
        <v>1664</v>
      </c>
      <c r="D137" t="s" s="4">
        <v>1664</v>
      </c>
    </row>
    <row r="138" ht="45.0" customHeight="true">
      <c r="A138" t="s" s="4">
        <v>434</v>
      </c>
      <c r="B138" t="s" s="4">
        <v>2335</v>
      </c>
      <c r="C138" t="s" s="4">
        <v>1664</v>
      </c>
      <c r="D138" t="s" s="4">
        <v>1664</v>
      </c>
    </row>
    <row r="139" ht="45.0" customHeight="true">
      <c r="A139" t="s" s="4">
        <v>434</v>
      </c>
      <c r="B139" t="s" s="4">
        <v>2336</v>
      </c>
      <c r="C139" t="s" s="4">
        <v>1664</v>
      </c>
      <c r="D139" t="s" s="4">
        <v>1664</v>
      </c>
    </row>
    <row r="140" ht="45.0" customHeight="true">
      <c r="A140" t="s" s="4">
        <v>434</v>
      </c>
      <c r="B140" t="s" s="4">
        <v>2337</v>
      </c>
      <c r="C140" t="s" s="4">
        <v>1664</v>
      </c>
      <c r="D140" t="s" s="4">
        <v>1664</v>
      </c>
    </row>
    <row r="141" ht="45.0" customHeight="true">
      <c r="A141" t="s" s="4">
        <v>439</v>
      </c>
      <c r="B141" t="s" s="4">
        <v>2338</v>
      </c>
      <c r="C141" t="s" s="4">
        <v>1664</v>
      </c>
      <c r="D141" t="s" s="4">
        <v>1664</v>
      </c>
    </row>
    <row r="142" ht="45.0" customHeight="true">
      <c r="A142" t="s" s="4">
        <v>439</v>
      </c>
      <c r="B142" t="s" s="4">
        <v>2339</v>
      </c>
      <c r="C142" t="s" s="4">
        <v>1664</v>
      </c>
      <c r="D142" t="s" s="4">
        <v>1664</v>
      </c>
    </row>
    <row r="143" ht="45.0" customHeight="true">
      <c r="A143" t="s" s="4">
        <v>439</v>
      </c>
      <c r="B143" t="s" s="4">
        <v>2340</v>
      </c>
      <c r="C143" t="s" s="4">
        <v>1664</v>
      </c>
      <c r="D143" t="s" s="4">
        <v>1664</v>
      </c>
    </row>
    <row r="144" ht="45.0" customHeight="true">
      <c r="A144" t="s" s="4">
        <v>444</v>
      </c>
      <c r="B144" t="s" s="4">
        <v>2341</v>
      </c>
      <c r="C144" t="s" s="4">
        <v>1664</v>
      </c>
      <c r="D144" t="s" s="4">
        <v>1664</v>
      </c>
    </row>
    <row r="145" ht="45.0" customHeight="true">
      <c r="A145" t="s" s="4">
        <v>444</v>
      </c>
      <c r="B145" t="s" s="4">
        <v>2342</v>
      </c>
      <c r="C145" t="s" s="4">
        <v>1664</v>
      </c>
      <c r="D145" t="s" s="4">
        <v>1664</v>
      </c>
    </row>
    <row r="146" ht="45.0" customHeight="true">
      <c r="A146" t="s" s="4">
        <v>444</v>
      </c>
      <c r="B146" t="s" s="4">
        <v>2343</v>
      </c>
      <c r="C146" t="s" s="4">
        <v>1664</v>
      </c>
      <c r="D146" t="s" s="4">
        <v>1664</v>
      </c>
    </row>
    <row r="147" ht="45.0" customHeight="true">
      <c r="A147" t="s" s="4">
        <v>449</v>
      </c>
      <c r="B147" t="s" s="4">
        <v>2344</v>
      </c>
      <c r="C147" t="s" s="4">
        <v>1664</v>
      </c>
      <c r="D147" t="s" s="4">
        <v>1664</v>
      </c>
    </row>
    <row r="148" ht="45.0" customHeight="true">
      <c r="A148" t="s" s="4">
        <v>449</v>
      </c>
      <c r="B148" t="s" s="4">
        <v>2345</v>
      </c>
      <c r="C148" t="s" s="4">
        <v>1664</v>
      </c>
      <c r="D148" t="s" s="4">
        <v>1664</v>
      </c>
    </row>
    <row r="149" ht="45.0" customHeight="true">
      <c r="A149" t="s" s="4">
        <v>449</v>
      </c>
      <c r="B149" t="s" s="4">
        <v>2346</v>
      </c>
      <c r="C149" t="s" s="4">
        <v>1664</v>
      </c>
      <c r="D149" t="s" s="4">
        <v>1664</v>
      </c>
    </row>
    <row r="150" ht="45.0" customHeight="true">
      <c r="A150" t="s" s="4">
        <v>452</v>
      </c>
      <c r="B150" t="s" s="4">
        <v>2347</v>
      </c>
      <c r="C150" t="s" s="4">
        <v>1664</v>
      </c>
      <c r="D150" t="s" s="4">
        <v>1664</v>
      </c>
    </row>
    <row r="151" ht="45.0" customHeight="true">
      <c r="A151" t="s" s="4">
        <v>452</v>
      </c>
      <c r="B151" t="s" s="4">
        <v>2348</v>
      </c>
      <c r="C151" t="s" s="4">
        <v>1664</v>
      </c>
      <c r="D151" t="s" s="4">
        <v>1664</v>
      </c>
    </row>
    <row r="152" ht="45.0" customHeight="true">
      <c r="A152" t="s" s="4">
        <v>457</v>
      </c>
      <c r="B152" t="s" s="4">
        <v>2349</v>
      </c>
      <c r="C152" t="s" s="4">
        <v>1664</v>
      </c>
      <c r="D152" t="s" s="4">
        <v>1664</v>
      </c>
    </row>
    <row r="153" ht="45.0" customHeight="true">
      <c r="A153" t="s" s="4">
        <v>463</v>
      </c>
      <c r="B153" t="s" s="4">
        <v>2350</v>
      </c>
      <c r="C153" t="s" s="4">
        <v>1664</v>
      </c>
      <c r="D153" t="s" s="4">
        <v>1664</v>
      </c>
    </row>
    <row r="154" ht="45.0" customHeight="true">
      <c r="A154" t="s" s="4">
        <v>471</v>
      </c>
      <c r="B154" t="s" s="4">
        <v>2351</v>
      </c>
      <c r="C154" t="s" s="4">
        <v>1664</v>
      </c>
      <c r="D154" t="s" s="4">
        <v>1664</v>
      </c>
    </row>
    <row r="155" ht="45.0" customHeight="true">
      <c r="A155" t="s" s="4">
        <v>477</v>
      </c>
      <c r="B155" t="s" s="4">
        <v>2352</v>
      </c>
      <c r="C155" t="s" s="4">
        <v>1664</v>
      </c>
      <c r="D155" t="s" s="4">
        <v>1664</v>
      </c>
    </row>
    <row r="156" ht="45.0" customHeight="true">
      <c r="A156" t="s" s="4">
        <v>483</v>
      </c>
      <c r="B156" t="s" s="4">
        <v>2353</v>
      </c>
      <c r="C156" t="s" s="4">
        <v>1664</v>
      </c>
      <c r="D156" t="s" s="4">
        <v>1664</v>
      </c>
    </row>
    <row r="157" ht="45.0" customHeight="true">
      <c r="A157" t="s" s="4">
        <v>490</v>
      </c>
      <c r="B157" t="s" s="4">
        <v>2354</v>
      </c>
      <c r="C157" t="s" s="4">
        <v>1664</v>
      </c>
      <c r="D157" t="s" s="4">
        <v>1664</v>
      </c>
    </row>
    <row r="158" ht="45.0" customHeight="true">
      <c r="A158" t="s" s="4">
        <v>498</v>
      </c>
      <c r="B158" t="s" s="4">
        <v>2355</v>
      </c>
      <c r="C158" t="s" s="4">
        <v>1664</v>
      </c>
      <c r="D158" t="s" s="4">
        <v>1664</v>
      </c>
    </row>
    <row r="159" ht="45.0" customHeight="true">
      <c r="A159" t="s" s="4">
        <v>505</v>
      </c>
      <c r="B159" t="s" s="4">
        <v>2356</v>
      </c>
      <c r="C159" t="s" s="4">
        <v>1664</v>
      </c>
      <c r="D159" t="s" s="4">
        <v>1664</v>
      </c>
    </row>
    <row r="160" ht="45.0" customHeight="true">
      <c r="A160" t="s" s="4">
        <v>513</v>
      </c>
      <c r="B160" t="s" s="4">
        <v>2357</v>
      </c>
      <c r="C160" t="s" s="4">
        <v>1664</v>
      </c>
      <c r="D160" t="s" s="4">
        <v>1664</v>
      </c>
    </row>
    <row r="161" ht="45.0" customHeight="true">
      <c r="A161" t="s" s="4">
        <v>519</v>
      </c>
      <c r="B161" t="s" s="4">
        <v>2358</v>
      </c>
      <c r="C161" t="s" s="4">
        <v>1664</v>
      </c>
      <c r="D161" t="s" s="4">
        <v>1664</v>
      </c>
    </row>
    <row r="162" ht="45.0" customHeight="true">
      <c r="A162" t="s" s="4">
        <v>527</v>
      </c>
      <c r="B162" t="s" s="4">
        <v>2359</v>
      </c>
      <c r="C162" t="s" s="4">
        <v>1664</v>
      </c>
      <c r="D162" t="s" s="4">
        <v>1664</v>
      </c>
    </row>
    <row r="163" ht="45.0" customHeight="true">
      <c r="A163" t="s" s="4">
        <v>534</v>
      </c>
      <c r="B163" t="s" s="4">
        <v>2360</v>
      </c>
      <c r="C163" t="s" s="4">
        <v>1664</v>
      </c>
      <c r="D163" t="s" s="4">
        <v>1664</v>
      </c>
    </row>
    <row r="164" ht="45.0" customHeight="true">
      <c r="A164" t="s" s="4">
        <v>538</v>
      </c>
      <c r="B164" t="s" s="4">
        <v>2361</v>
      </c>
      <c r="C164" t="s" s="4">
        <v>1664</v>
      </c>
      <c r="D164" t="s" s="4">
        <v>1664</v>
      </c>
    </row>
    <row r="165" ht="45.0" customHeight="true">
      <c r="A165" t="s" s="4">
        <v>542</v>
      </c>
      <c r="B165" t="s" s="4">
        <v>2362</v>
      </c>
      <c r="C165" t="s" s="4">
        <v>1664</v>
      </c>
      <c r="D165" t="s" s="4">
        <v>1664</v>
      </c>
    </row>
    <row r="166" ht="45.0" customHeight="true">
      <c r="A166" t="s" s="4">
        <v>550</v>
      </c>
      <c r="B166" t="s" s="4">
        <v>2363</v>
      </c>
      <c r="C166" t="s" s="4">
        <v>1664</v>
      </c>
      <c r="D166" t="s" s="4">
        <v>1664</v>
      </c>
    </row>
    <row r="167" ht="45.0" customHeight="true">
      <c r="A167" t="s" s="4">
        <v>553</v>
      </c>
      <c r="B167" t="s" s="4">
        <v>2364</v>
      </c>
      <c r="C167" t="s" s="4">
        <v>1664</v>
      </c>
      <c r="D167" t="s" s="4">
        <v>1664</v>
      </c>
    </row>
    <row r="168" ht="45.0" customHeight="true">
      <c r="A168" t="s" s="4">
        <v>553</v>
      </c>
      <c r="B168" t="s" s="4">
        <v>2365</v>
      </c>
      <c r="C168" t="s" s="4">
        <v>1664</v>
      </c>
      <c r="D168" t="s" s="4">
        <v>1664</v>
      </c>
    </row>
    <row r="169" ht="45.0" customHeight="true">
      <c r="A169" t="s" s="4">
        <v>558</v>
      </c>
      <c r="B169" t="s" s="4">
        <v>2366</v>
      </c>
      <c r="C169" t="s" s="4">
        <v>1664</v>
      </c>
      <c r="D169" t="s" s="4">
        <v>1664</v>
      </c>
    </row>
    <row r="170" ht="45.0" customHeight="true">
      <c r="A170" t="s" s="4">
        <v>558</v>
      </c>
      <c r="B170" t="s" s="4">
        <v>2367</v>
      </c>
      <c r="C170" t="s" s="4">
        <v>1664</v>
      </c>
      <c r="D170" t="s" s="4">
        <v>1664</v>
      </c>
    </row>
    <row r="171" ht="45.0" customHeight="true">
      <c r="A171" t="s" s="4">
        <v>565</v>
      </c>
      <c r="B171" t="s" s="4">
        <v>2368</v>
      </c>
      <c r="C171" t="s" s="4">
        <v>1664</v>
      </c>
      <c r="D171" t="s" s="4">
        <v>1664</v>
      </c>
    </row>
    <row r="172" ht="45.0" customHeight="true">
      <c r="A172" t="s" s="4">
        <v>565</v>
      </c>
      <c r="B172" t="s" s="4">
        <v>2369</v>
      </c>
      <c r="C172" t="s" s="4">
        <v>1664</v>
      </c>
      <c r="D172" t="s" s="4">
        <v>1664</v>
      </c>
    </row>
    <row r="173" ht="45.0" customHeight="true">
      <c r="A173" t="s" s="4">
        <v>574</v>
      </c>
      <c r="B173" t="s" s="4">
        <v>2370</v>
      </c>
      <c r="C173" t="s" s="4">
        <v>1664</v>
      </c>
      <c r="D173" t="s" s="4">
        <v>1664</v>
      </c>
    </row>
    <row r="174" ht="45.0" customHeight="true">
      <c r="A174" t="s" s="4">
        <v>579</v>
      </c>
      <c r="B174" t="s" s="4">
        <v>2371</v>
      </c>
      <c r="C174" t="s" s="4">
        <v>1664</v>
      </c>
      <c r="D174" t="s" s="4">
        <v>1664</v>
      </c>
    </row>
    <row r="175" ht="45.0" customHeight="true">
      <c r="A175" t="s" s="4">
        <v>583</v>
      </c>
      <c r="B175" t="s" s="4">
        <v>2372</v>
      </c>
      <c r="C175" t="s" s="4">
        <v>1664</v>
      </c>
      <c r="D175" t="s" s="4">
        <v>1664</v>
      </c>
    </row>
    <row r="176" ht="45.0" customHeight="true">
      <c r="A176" t="s" s="4">
        <v>588</v>
      </c>
      <c r="B176" t="s" s="4">
        <v>2373</v>
      </c>
      <c r="C176" t="s" s="4">
        <v>1664</v>
      </c>
      <c r="D176" t="s" s="4">
        <v>1664</v>
      </c>
    </row>
    <row r="177" ht="45.0" customHeight="true">
      <c r="A177" t="s" s="4">
        <v>595</v>
      </c>
      <c r="B177" t="s" s="4">
        <v>2374</v>
      </c>
      <c r="C177" t="s" s="4">
        <v>1664</v>
      </c>
      <c r="D177" t="s" s="4">
        <v>1664</v>
      </c>
    </row>
    <row r="178" ht="45.0" customHeight="true">
      <c r="A178" t="s" s="4">
        <v>601</v>
      </c>
      <c r="B178" t="s" s="4">
        <v>2375</v>
      </c>
      <c r="C178" t="s" s="4">
        <v>1664</v>
      </c>
      <c r="D178" t="s" s="4">
        <v>1664</v>
      </c>
    </row>
    <row r="179" ht="45.0" customHeight="true">
      <c r="A179" t="s" s="4">
        <v>607</v>
      </c>
      <c r="B179" t="s" s="4">
        <v>2376</v>
      </c>
      <c r="C179" t="s" s="4">
        <v>1664</v>
      </c>
      <c r="D179" t="s" s="4">
        <v>1664</v>
      </c>
    </row>
    <row r="180" ht="45.0" customHeight="true">
      <c r="A180" t="s" s="4">
        <v>613</v>
      </c>
      <c r="B180" t="s" s="4">
        <v>2377</v>
      </c>
      <c r="C180" t="s" s="4">
        <v>1664</v>
      </c>
      <c r="D180" t="s" s="4">
        <v>1664</v>
      </c>
    </row>
    <row r="181" ht="45.0" customHeight="true">
      <c r="A181" t="s" s="4">
        <v>617</v>
      </c>
      <c r="B181" t="s" s="4">
        <v>2378</v>
      </c>
      <c r="C181" t="s" s="4">
        <v>1664</v>
      </c>
      <c r="D181" t="s" s="4">
        <v>1664</v>
      </c>
    </row>
    <row r="182" ht="45.0" customHeight="true">
      <c r="A182" t="s" s="4">
        <v>624</v>
      </c>
      <c r="B182" t="s" s="4">
        <v>2379</v>
      </c>
      <c r="C182" t="s" s="4">
        <v>1664</v>
      </c>
      <c r="D182" t="s" s="4">
        <v>1664</v>
      </c>
    </row>
    <row r="183" ht="45.0" customHeight="true">
      <c r="A183" t="s" s="4">
        <v>631</v>
      </c>
      <c r="B183" t="s" s="4">
        <v>2380</v>
      </c>
      <c r="C183" t="s" s="4">
        <v>1664</v>
      </c>
      <c r="D183" t="s" s="4">
        <v>1664</v>
      </c>
    </row>
    <row r="184" ht="45.0" customHeight="true">
      <c r="A184" t="s" s="4">
        <v>637</v>
      </c>
      <c r="B184" t="s" s="4">
        <v>2381</v>
      </c>
      <c r="C184" t="s" s="4">
        <v>1664</v>
      </c>
      <c r="D184" t="s" s="4">
        <v>1664</v>
      </c>
    </row>
    <row r="185" ht="45.0" customHeight="true">
      <c r="A185" t="s" s="4">
        <v>643</v>
      </c>
      <c r="B185" t="s" s="4">
        <v>2382</v>
      </c>
      <c r="C185" t="s" s="4">
        <v>1664</v>
      </c>
      <c r="D185" t="s" s="4">
        <v>1664</v>
      </c>
    </row>
    <row r="186" ht="45.0" customHeight="true">
      <c r="A186" t="s" s="4">
        <v>651</v>
      </c>
      <c r="B186" t="s" s="4">
        <v>2383</v>
      </c>
      <c r="C186" t="s" s="4">
        <v>1664</v>
      </c>
      <c r="D186" t="s" s="4">
        <v>1664</v>
      </c>
    </row>
    <row r="187" ht="45.0" customHeight="true">
      <c r="A187" t="s" s="4">
        <v>658</v>
      </c>
      <c r="B187" t="s" s="4">
        <v>2384</v>
      </c>
      <c r="C187" t="s" s="4">
        <v>1664</v>
      </c>
      <c r="D187" t="s" s="4">
        <v>1664</v>
      </c>
    </row>
    <row r="188" ht="45.0" customHeight="true">
      <c r="A188" t="s" s="4">
        <v>665</v>
      </c>
      <c r="B188" t="s" s="4">
        <v>2385</v>
      </c>
      <c r="C188" t="s" s="4">
        <v>1664</v>
      </c>
      <c r="D188" t="s" s="4">
        <v>1664</v>
      </c>
    </row>
    <row r="189" ht="45.0" customHeight="true">
      <c r="A189" t="s" s="4">
        <v>673</v>
      </c>
      <c r="B189" t="s" s="4">
        <v>2386</v>
      </c>
      <c r="C189" t="s" s="4">
        <v>1664</v>
      </c>
      <c r="D189" t="s" s="4">
        <v>1664</v>
      </c>
    </row>
    <row r="190" ht="45.0" customHeight="true">
      <c r="A190" t="s" s="4">
        <v>679</v>
      </c>
      <c r="B190" t="s" s="4">
        <v>2387</v>
      </c>
      <c r="C190" t="s" s="4">
        <v>1664</v>
      </c>
      <c r="D190" t="s" s="4">
        <v>1664</v>
      </c>
    </row>
    <row r="191" ht="45.0" customHeight="true">
      <c r="A191" t="s" s="4">
        <v>685</v>
      </c>
      <c r="B191" t="s" s="4">
        <v>2388</v>
      </c>
      <c r="C191" t="s" s="4">
        <v>1664</v>
      </c>
      <c r="D191" t="s" s="4">
        <v>1664</v>
      </c>
    </row>
    <row r="192" ht="45.0" customHeight="true">
      <c r="A192" t="s" s="4">
        <v>692</v>
      </c>
      <c r="B192" t="s" s="4">
        <v>2389</v>
      </c>
      <c r="C192" t="s" s="4">
        <v>1664</v>
      </c>
      <c r="D192" t="s" s="4">
        <v>1664</v>
      </c>
    </row>
    <row r="193" ht="45.0" customHeight="true">
      <c r="A193" t="s" s="4">
        <v>701</v>
      </c>
      <c r="B193" t="s" s="4">
        <v>2390</v>
      </c>
      <c r="C193" t="s" s="4">
        <v>1664</v>
      </c>
      <c r="D193" t="s" s="4">
        <v>1664</v>
      </c>
    </row>
    <row r="194" ht="45.0" customHeight="true">
      <c r="A194" t="s" s="4">
        <v>708</v>
      </c>
      <c r="B194" t="s" s="4">
        <v>2391</v>
      </c>
      <c r="C194" t="s" s="4">
        <v>1664</v>
      </c>
      <c r="D194" t="s" s="4">
        <v>1664</v>
      </c>
    </row>
    <row r="195" ht="45.0" customHeight="true">
      <c r="A195" t="s" s="4">
        <v>713</v>
      </c>
      <c r="B195" t="s" s="4">
        <v>2392</v>
      </c>
      <c r="C195" t="s" s="4">
        <v>1664</v>
      </c>
      <c r="D195" t="s" s="4">
        <v>1664</v>
      </c>
    </row>
    <row r="196" ht="45.0" customHeight="true">
      <c r="A196" t="s" s="4">
        <v>717</v>
      </c>
      <c r="B196" t="s" s="4">
        <v>2393</v>
      </c>
      <c r="C196" t="s" s="4">
        <v>1664</v>
      </c>
      <c r="D196" t="s" s="4">
        <v>1664</v>
      </c>
    </row>
    <row r="197" ht="45.0" customHeight="true">
      <c r="A197" t="s" s="4">
        <v>721</v>
      </c>
      <c r="B197" t="s" s="4">
        <v>2394</v>
      </c>
      <c r="C197" t="s" s="4">
        <v>1664</v>
      </c>
      <c r="D197" t="s" s="4">
        <v>1664</v>
      </c>
    </row>
    <row r="198" ht="45.0" customHeight="true">
      <c r="A198" t="s" s="4">
        <v>728</v>
      </c>
      <c r="B198" t="s" s="4">
        <v>2395</v>
      </c>
      <c r="C198" t="s" s="4">
        <v>1664</v>
      </c>
      <c r="D198" t="s" s="4">
        <v>1664</v>
      </c>
    </row>
    <row r="199" ht="45.0" customHeight="true">
      <c r="A199" t="s" s="4">
        <v>734</v>
      </c>
      <c r="B199" t="s" s="4">
        <v>2396</v>
      </c>
      <c r="C199" t="s" s="4">
        <v>1664</v>
      </c>
      <c r="D199" t="s" s="4">
        <v>1664</v>
      </c>
    </row>
    <row r="200" ht="45.0" customHeight="true">
      <c r="A200" t="s" s="4">
        <v>738</v>
      </c>
      <c r="B200" t="s" s="4">
        <v>2397</v>
      </c>
      <c r="C200" t="s" s="4">
        <v>1664</v>
      </c>
      <c r="D200" t="s" s="4">
        <v>1664</v>
      </c>
    </row>
    <row r="201" ht="45.0" customHeight="true">
      <c r="A201" t="s" s="4">
        <v>744</v>
      </c>
      <c r="B201" t="s" s="4">
        <v>2398</v>
      </c>
      <c r="C201" t="s" s="4">
        <v>1664</v>
      </c>
      <c r="D201" t="s" s="4">
        <v>1664</v>
      </c>
    </row>
    <row r="202" ht="45.0" customHeight="true">
      <c r="A202" t="s" s="4">
        <v>748</v>
      </c>
      <c r="B202" t="s" s="4">
        <v>2399</v>
      </c>
      <c r="C202" t="s" s="4">
        <v>1664</v>
      </c>
      <c r="D202" t="s" s="4">
        <v>1664</v>
      </c>
    </row>
    <row r="203" ht="45.0" customHeight="true">
      <c r="A203" t="s" s="4">
        <v>754</v>
      </c>
      <c r="B203" t="s" s="4">
        <v>2400</v>
      </c>
      <c r="C203" t="s" s="4">
        <v>1664</v>
      </c>
      <c r="D203" t="s" s="4">
        <v>1664</v>
      </c>
    </row>
    <row r="204" ht="45.0" customHeight="true">
      <c r="A204" t="s" s="4">
        <v>760</v>
      </c>
      <c r="B204" t="s" s="4">
        <v>2401</v>
      </c>
      <c r="C204" t="s" s="4">
        <v>1664</v>
      </c>
      <c r="D204" t="s" s="4">
        <v>1664</v>
      </c>
    </row>
    <row r="205" ht="45.0" customHeight="true">
      <c r="A205" t="s" s="4">
        <v>767</v>
      </c>
      <c r="B205" t="s" s="4">
        <v>2402</v>
      </c>
      <c r="C205" t="s" s="4">
        <v>1664</v>
      </c>
      <c r="D205" t="s" s="4">
        <v>1664</v>
      </c>
    </row>
    <row r="206" ht="45.0" customHeight="true">
      <c r="A206" t="s" s="4">
        <v>774</v>
      </c>
      <c r="B206" t="s" s="4">
        <v>2403</v>
      </c>
      <c r="C206" t="s" s="4">
        <v>1664</v>
      </c>
      <c r="D206" t="s" s="4">
        <v>1664</v>
      </c>
    </row>
    <row r="207" ht="45.0" customHeight="true">
      <c r="A207" t="s" s="4">
        <v>780</v>
      </c>
      <c r="B207" t="s" s="4">
        <v>2404</v>
      </c>
      <c r="C207" t="s" s="4">
        <v>1664</v>
      </c>
      <c r="D207" t="s" s="4">
        <v>1664</v>
      </c>
    </row>
    <row r="208" ht="45.0" customHeight="true">
      <c r="A208" t="s" s="4">
        <v>783</v>
      </c>
      <c r="B208" t="s" s="4">
        <v>2405</v>
      </c>
      <c r="C208" t="s" s="4">
        <v>1664</v>
      </c>
      <c r="D208" t="s" s="4">
        <v>1664</v>
      </c>
    </row>
    <row r="209" ht="45.0" customHeight="true">
      <c r="A209" t="s" s="4">
        <v>783</v>
      </c>
      <c r="B209" t="s" s="4">
        <v>2406</v>
      </c>
      <c r="C209" t="s" s="4">
        <v>1664</v>
      </c>
      <c r="D209" t="s" s="4">
        <v>1664</v>
      </c>
    </row>
    <row r="210" ht="45.0" customHeight="true">
      <c r="A210" t="s" s="4">
        <v>783</v>
      </c>
      <c r="B210" t="s" s="4">
        <v>2407</v>
      </c>
      <c r="C210" t="s" s="4">
        <v>1664</v>
      </c>
      <c r="D210" t="s" s="4">
        <v>1664</v>
      </c>
    </row>
    <row r="211" ht="45.0" customHeight="true">
      <c r="A211" t="s" s="4">
        <v>788</v>
      </c>
      <c r="B211" t="s" s="4">
        <v>2408</v>
      </c>
      <c r="C211" t="s" s="4">
        <v>1664</v>
      </c>
      <c r="D211" t="s" s="4">
        <v>1664</v>
      </c>
    </row>
    <row r="212" ht="45.0" customHeight="true">
      <c r="A212" t="s" s="4">
        <v>788</v>
      </c>
      <c r="B212" t="s" s="4">
        <v>2409</v>
      </c>
      <c r="C212" t="s" s="4">
        <v>1664</v>
      </c>
      <c r="D212" t="s" s="4">
        <v>1664</v>
      </c>
    </row>
    <row r="213" ht="45.0" customHeight="true">
      <c r="A213" t="s" s="4">
        <v>788</v>
      </c>
      <c r="B213" t="s" s="4">
        <v>2410</v>
      </c>
      <c r="C213" t="s" s="4">
        <v>1664</v>
      </c>
      <c r="D213" t="s" s="4">
        <v>1664</v>
      </c>
    </row>
    <row r="214" ht="45.0" customHeight="true">
      <c r="A214" t="s" s="4">
        <v>794</v>
      </c>
      <c r="B214" t="s" s="4">
        <v>2411</v>
      </c>
      <c r="C214" t="s" s="4">
        <v>1664</v>
      </c>
      <c r="D214" t="s" s="4">
        <v>1664</v>
      </c>
    </row>
    <row r="215" ht="45.0" customHeight="true">
      <c r="A215" t="s" s="4">
        <v>802</v>
      </c>
      <c r="B215" t="s" s="4">
        <v>2412</v>
      </c>
      <c r="C215" t="s" s="4">
        <v>1664</v>
      </c>
      <c r="D215" t="s" s="4">
        <v>1664</v>
      </c>
    </row>
    <row r="216" ht="45.0" customHeight="true">
      <c r="A216" t="s" s="4">
        <v>809</v>
      </c>
      <c r="B216" t="s" s="4">
        <v>2413</v>
      </c>
      <c r="C216" t="s" s="4">
        <v>1664</v>
      </c>
      <c r="D216" t="s" s="4">
        <v>1664</v>
      </c>
    </row>
    <row r="217" ht="45.0" customHeight="true">
      <c r="A217" t="s" s="4">
        <v>815</v>
      </c>
      <c r="B217" t="s" s="4">
        <v>2414</v>
      </c>
      <c r="C217" t="s" s="4">
        <v>1664</v>
      </c>
      <c r="D217" t="s" s="4">
        <v>1664</v>
      </c>
    </row>
    <row r="218" ht="45.0" customHeight="true">
      <c r="A218" t="s" s="4">
        <v>822</v>
      </c>
      <c r="B218" t="s" s="4">
        <v>2415</v>
      </c>
      <c r="C218" t="s" s="4">
        <v>1664</v>
      </c>
      <c r="D218" t="s" s="4">
        <v>1664</v>
      </c>
    </row>
    <row r="219" ht="45.0" customHeight="true">
      <c r="A219" t="s" s="4">
        <v>826</v>
      </c>
      <c r="B219" t="s" s="4">
        <v>2416</v>
      </c>
      <c r="C219" t="s" s="4">
        <v>1664</v>
      </c>
      <c r="D219" t="s" s="4">
        <v>1664</v>
      </c>
    </row>
    <row r="220" ht="45.0" customHeight="true">
      <c r="A220" t="s" s="4">
        <v>831</v>
      </c>
      <c r="B220" t="s" s="4">
        <v>2417</v>
      </c>
      <c r="C220" t="s" s="4">
        <v>1664</v>
      </c>
      <c r="D220" t="s" s="4">
        <v>1664</v>
      </c>
    </row>
    <row r="221" ht="45.0" customHeight="true">
      <c r="A221" t="s" s="4">
        <v>836</v>
      </c>
      <c r="B221" t="s" s="4">
        <v>2418</v>
      </c>
      <c r="C221" t="s" s="4">
        <v>1664</v>
      </c>
      <c r="D221" t="s" s="4">
        <v>1664</v>
      </c>
    </row>
    <row r="222" ht="45.0" customHeight="true">
      <c r="A222" t="s" s="4">
        <v>841</v>
      </c>
      <c r="B222" t="s" s="4">
        <v>2419</v>
      </c>
      <c r="C222" t="s" s="4">
        <v>1664</v>
      </c>
      <c r="D222" t="s" s="4">
        <v>1664</v>
      </c>
    </row>
    <row r="223" ht="45.0" customHeight="true">
      <c r="A223" t="s" s="4">
        <v>847</v>
      </c>
      <c r="B223" t="s" s="4">
        <v>2420</v>
      </c>
      <c r="C223" t="s" s="4">
        <v>1664</v>
      </c>
      <c r="D223" t="s" s="4">
        <v>1664</v>
      </c>
    </row>
    <row r="224" ht="45.0" customHeight="true">
      <c r="A224" t="s" s="4">
        <v>851</v>
      </c>
      <c r="B224" t="s" s="4">
        <v>2421</v>
      </c>
      <c r="C224" t="s" s="4">
        <v>1664</v>
      </c>
      <c r="D224" t="s" s="4">
        <v>1664</v>
      </c>
    </row>
    <row r="225" ht="45.0" customHeight="true">
      <c r="A225" t="s" s="4">
        <v>857</v>
      </c>
      <c r="B225" t="s" s="4">
        <v>2422</v>
      </c>
      <c r="C225" t="s" s="4">
        <v>1664</v>
      </c>
      <c r="D225" t="s" s="4">
        <v>1664</v>
      </c>
    </row>
    <row r="226" ht="45.0" customHeight="true">
      <c r="A226" t="s" s="4">
        <v>862</v>
      </c>
      <c r="B226" t="s" s="4">
        <v>2423</v>
      </c>
      <c r="C226" t="s" s="4">
        <v>1664</v>
      </c>
      <c r="D226" t="s" s="4">
        <v>1664</v>
      </c>
    </row>
    <row r="227" ht="45.0" customHeight="true">
      <c r="A227" t="s" s="4">
        <v>868</v>
      </c>
      <c r="B227" t="s" s="4">
        <v>2424</v>
      </c>
      <c r="C227" t="s" s="4">
        <v>1664</v>
      </c>
      <c r="D227" t="s" s="4">
        <v>1664</v>
      </c>
    </row>
    <row r="228" ht="45.0" customHeight="true">
      <c r="A228" t="s" s="4">
        <v>872</v>
      </c>
      <c r="B228" t="s" s="4">
        <v>2425</v>
      </c>
      <c r="C228" t="s" s="4">
        <v>1664</v>
      </c>
      <c r="D228" t="s" s="4">
        <v>1664</v>
      </c>
    </row>
    <row r="229" ht="45.0" customHeight="true">
      <c r="A229" t="s" s="4">
        <v>872</v>
      </c>
      <c r="B229" t="s" s="4">
        <v>2426</v>
      </c>
      <c r="C229" t="s" s="4">
        <v>1664</v>
      </c>
      <c r="D229" t="s" s="4">
        <v>1664</v>
      </c>
    </row>
    <row r="230" ht="45.0" customHeight="true">
      <c r="A230" t="s" s="4">
        <v>872</v>
      </c>
      <c r="B230" t="s" s="4">
        <v>2427</v>
      </c>
      <c r="C230" t="s" s="4">
        <v>1664</v>
      </c>
      <c r="D230" t="s" s="4">
        <v>1664</v>
      </c>
    </row>
    <row r="231" ht="45.0" customHeight="true">
      <c r="A231" t="s" s="4">
        <v>875</v>
      </c>
      <c r="B231" t="s" s="4">
        <v>2428</v>
      </c>
      <c r="C231" t="s" s="4">
        <v>1664</v>
      </c>
      <c r="D231" t="s" s="4">
        <v>1664</v>
      </c>
    </row>
    <row r="232" ht="45.0" customHeight="true">
      <c r="A232" t="s" s="4">
        <v>875</v>
      </c>
      <c r="B232" t="s" s="4">
        <v>2429</v>
      </c>
      <c r="C232" t="s" s="4">
        <v>1664</v>
      </c>
      <c r="D232" t="s" s="4">
        <v>1664</v>
      </c>
    </row>
    <row r="233" ht="45.0" customHeight="true">
      <c r="A233" t="s" s="4">
        <v>875</v>
      </c>
      <c r="B233" t="s" s="4">
        <v>2430</v>
      </c>
      <c r="C233" t="s" s="4">
        <v>1664</v>
      </c>
      <c r="D233" t="s" s="4">
        <v>1664</v>
      </c>
    </row>
    <row r="234" ht="45.0" customHeight="true">
      <c r="A234" t="s" s="4">
        <v>879</v>
      </c>
      <c r="B234" t="s" s="4">
        <v>2431</v>
      </c>
      <c r="C234" t="s" s="4">
        <v>1664</v>
      </c>
      <c r="D234" t="s" s="4">
        <v>1664</v>
      </c>
    </row>
    <row r="235" ht="45.0" customHeight="true">
      <c r="A235" t="s" s="4">
        <v>879</v>
      </c>
      <c r="B235" t="s" s="4">
        <v>2432</v>
      </c>
      <c r="C235" t="s" s="4">
        <v>1664</v>
      </c>
      <c r="D235" t="s" s="4">
        <v>1664</v>
      </c>
    </row>
    <row r="236" ht="45.0" customHeight="true">
      <c r="A236" t="s" s="4">
        <v>879</v>
      </c>
      <c r="B236" t="s" s="4">
        <v>2433</v>
      </c>
      <c r="C236" t="s" s="4">
        <v>1664</v>
      </c>
      <c r="D236" t="s" s="4">
        <v>1664</v>
      </c>
    </row>
    <row r="237" ht="45.0" customHeight="true">
      <c r="A237" t="s" s="4">
        <v>883</v>
      </c>
      <c r="B237" t="s" s="4">
        <v>2434</v>
      </c>
      <c r="C237" t="s" s="4">
        <v>1664</v>
      </c>
      <c r="D237" t="s" s="4">
        <v>1664</v>
      </c>
    </row>
    <row r="238" ht="45.0" customHeight="true">
      <c r="A238" t="s" s="4">
        <v>883</v>
      </c>
      <c r="B238" t="s" s="4">
        <v>2435</v>
      </c>
      <c r="C238" t="s" s="4">
        <v>1664</v>
      </c>
      <c r="D238" t="s" s="4">
        <v>1664</v>
      </c>
    </row>
    <row r="239" ht="45.0" customHeight="true">
      <c r="A239" t="s" s="4">
        <v>883</v>
      </c>
      <c r="B239" t="s" s="4">
        <v>2436</v>
      </c>
      <c r="C239" t="s" s="4">
        <v>1664</v>
      </c>
      <c r="D239" t="s" s="4">
        <v>1664</v>
      </c>
    </row>
    <row r="240" ht="45.0" customHeight="true">
      <c r="A240" t="s" s="4">
        <v>887</v>
      </c>
      <c r="B240" t="s" s="4">
        <v>2437</v>
      </c>
      <c r="C240" t="s" s="4">
        <v>1664</v>
      </c>
      <c r="D240" t="s" s="4">
        <v>1664</v>
      </c>
    </row>
    <row r="241" ht="45.0" customHeight="true">
      <c r="A241" t="s" s="4">
        <v>893</v>
      </c>
      <c r="B241" t="s" s="4">
        <v>2438</v>
      </c>
      <c r="C241" t="s" s="4">
        <v>1664</v>
      </c>
      <c r="D241" t="s" s="4">
        <v>1664</v>
      </c>
    </row>
    <row r="242" ht="45.0" customHeight="true">
      <c r="A242" t="s" s="4">
        <v>900</v>
      </c>
      <c r="B242" t="s" s="4">
        <v>2439</v>
      </c>
      <c r="C242" t="s" s="4">
        <v>1664</v>
      </c>
      <c r="D242" t="s" s="4">
        <v>1664</v>
      </c>
    </row>
    <row r="243" ht="45.0" customHeight="true">
      <c r="A243" t="s" s="4">
        <v>906</v>
      </c>
      <c r="B243" t="s" s="4">
        <v>2440</v>
      </c>
      <c r="C243" t="s" s="4">
        <v>1664</v>
      </c>
      <c r="D243" t="s" s="4">
        <v>1664</v>
      </c>
    </row>
    <row r="244" ht="45.0" customHeight="true">
      <c r="A244" t="s" s="4">
        <v>911</v>
      </c>
      <c r="B244" t="s" s="4">
        <v>2441</v>
      </c>
      <c r="C244" t="s" s="4">
        <v>1664</v>
      </c>
      <c r="D244" t="s" s="4">
        <v>1664</v>
      </c>
    </row>
    <row r="245" ht="45.0" customHeight="true">
      <c r="A245" t="s" s="4">
        <v>917</v>
      </c>
      <c r="B245" t="s" s="4">
        <v>2442</v>
      </c>
      <c r="C245" t="s" s="4">
        <v>1664</v>
      </c>
      <c r="D245" t="s" s="4">
        <v>1664</v>
      </c>
    </row>
    <row r="246" ht="45.0" customHeight="true">
      <c r="A246" t="s" s="4">
        <v>922</v>
      </c>
      <c r="B246" t="s" s="4">
        <v>2443</v>
      </c>
      <c r="C246" t="s" s="4">
        <v>1664</v>
      </c>
      <c r="D246" t="s" s="4">
        <v>1664</v>
      </c>
    </row>
    <row r="247" ht="45.0" customHeight="true">
      <c r="A247" t="s" s="4">
        <v>926</v>
      </c>
      <c r="B247" t="s" s="4">
        <v>2444</v>
      </c>
      <c r="C247" t="s" s="4">
        <v>1664</v>
      </c>
      <c r="D247" t="s" s="4">
        <v>1664</v>
      </c>
    </row>
    <row r="248" ht="45.0" customHeight="true">
      <c r="A248" t="s" s="4">
        <v>930</v>
      </c>
      <c r="B248" t="s" s="4">
        <v>2445</v>
      </c>
      <c r="C248" t="s" s="4">
        <v>1664</v>
      </c>
      <c r="D248" t="s" s="4">
        <v>1664</v>
      </c>
    </row>
    <row r="249" ht="45.0" customHeight="true">
      <c r="A249" t="s" s="4">
        <v>936</v>
      </c>
      <c r="B249" t="s" s="4">
        <v>2446</v>
      </c>
      <c r="C249" t="s" s="4">
        <v>1664</v>
      </c>
      <c r="D249" t="s" s="4">
        <v>1664</v>
      </c>
    </row>
    <row r="250" ht="45.0" customHeight="true">
      <c r="A250" t="s" s="4">
        <v>941</v>
      </c>
      <c r="B250" t="s" s="4">
        <v>2447</v>
      </c>
      <c r="C250" t="s" s="4">
        <v>1664</v>
      </c>
      <c r="D250" t="s" s="4">
        <v>1664</v>
      </c>
    </row>
    <row r="251" ht="45.0" customHeight="true">
      <c r="A251" t="s" s="4">
        <v>946</v>
      </c>
      <c r="B251" t="s" s="4">
        <v>2448</v>
      </c>
      <c r="C251" t="s" s="4">
        <v>1664</v>
      </c>
      <c r="D251" t="s" s="4">
        <v>1664</v>
      </c>
    </row>
    <row r="252" ht="45.0" customHeight="true">
      <c r="A252" t="s" s="4">
        <v>952</v>
      </c>
      <c r="B252" t="s" s="4">
        <v>2449</v>
      </c>
      <c r="C252" t="s" s="4">
        <v>1664</v>
      </c>
      <c r="D252" t="s" s="4">
        <v>1664</v>
      </c>
    </row>
    <row r="253" ht="45.0" customHeight="true">
      <c r="A253" t="s" s="4">
        <v>956</v>
      </c>
      <c r="B253" t="s" s="4">
        <v>2450</v>
      </c>
      <c r="C253" t="s" s="4">
        <v>1664</v>
      </c>
      <c r="D253" t="s" s="4">
        <v>1664</v>
      </c>
    </row>
    <row r="254" ht="45.0" customHeight="true">
      <c r="A254" t="s" s="4">
        <v>962</v>
      </c>
      <c r="B254" t="s" s="4">
        <v>2451</v>
      </c>
      <c r="C254" t="s" s="4">
        <v>1664</v>
      </c>
      <c r="D254" t="s" s="4">
        <v>1664</v>
      </c>
    </row>
    <row r="255" ht="45.0" customHeight="true">
      <c r="A255" t="s" s="4">
        <v>966</v>
      </c>
      <c r="B255" t="s" s="4">
        <v>2452</v>
      </c>
      <c r="C255" t="s" s="4">
        <v>1664</v>
      </c>
      <c r="D255" t="s" s="4">
        <v>1664</v>
      </c>
    </row>
    <row r="256" ht="45.0" customHeight="true">
      <c r="A256" t="s" s="4">
        <v>966</v>
      </c>
      <c r="B256" t="s" s="4">
        <v>2453</v>
      </c>
      <c r="C256" t="s" s="4">
        <v>1664</v>
      </c>
      <c r="D256" t="s" s="4">
        <v>1664</v>
      </c>
    </row>
    <row r="257" ht="45.0" customHeight="true">
      <c r="A257" t="s" s="4">
        <v>966</v>
      </c>
      <c r="B257" t="s" s="4">
        <v>2454</v>
      </c>
      <c r="C257" t="s" s="4">
        <v>1664</v>
      </c>
      <c r="D257" t="s" s="4">
        <v>1664</v>
      </c>
    </row>
    <row r="258" ht="45.0" customHeight="true">
      <c r="A258" t="s" s="4">
        <v>970</v>
      </c>
      <c r="B258" t="s" s="4">
        <v>2455</v>
      </c>
      <c r="C258" t="s" s="4">
        <v>1664</v>
      </c>
      <c r="D258" t="s" s="4">
        <v>1664</v>
      </c>
    </row>
    <row r="259" ht="45.0" customHeight="true">
      <c r="A259" t="s" s="4">
        <v>970</v>
      </c>
      <c r="B259" t="s" s="4">
        <v>2456</v>
      </c>
      <c r="C259" t="s" s="4">
        <v>1664</v>
      </c>
      <c r="D259" t="s" s="4">
        <v>1664</v>
      </c>
    </row>
    <row r="260" ht="45.0" customHeight="true">
      <c r="A260" t="s" s="4">
        <v>970</v>
      </c>
      <c r="B260" t="s" s="4">
        <v>2457</v>
      </c>
      <c r="C260" t="s" s="4">
        <v>1664</v>
      </c>
      <c r="D260" t="s" s="4">
        <v>1664</v>
      </c>
    </row>
    <row r="261" ht="45.0" customHeight="true">
      <c r="A261" t="s" s="4">
        <v>974</v>
      </c>
      <c r="B261" t="s" s="4">
        <v>2458</v>
      </c>
      <c r="C261" t="s" s="4">
        <v>1664</v>
      </c>
      <c r="D261" t="s" s="4">
        <v>1664</v>
      </c>
    </row>
    <row r="262" ht="45.0" customHeight="true">
      <c r="A262" t="s" s="4">
        <v>978</v>
      </c>
      <c r="B262" t="s" s="4">
        <v>2459</v>
      </c>
      <c r="C262" t="s" s="4">
        <v>1664</v>
      </c>
      <c r="D262" t="s" s="4">
        <v>1664</v>
      </c>
    </row>
    <row r="263" ht="45.0" customHeight="true">
      <c r="A263" t="s" s="4">
        <v>982</v>
      </c>
      <c r="B263" t="s" s="4">
        <v>2460</v>
      </c>
      <c r="C263" t="s" s="4">
        <v>1664</v>
      </c>
      <c r="D263" t="s" s="4">
        <v>1664</v>
      </c>
    </row>
    <row r="264" ht="45.0" customHeight="true">
      <c r="A264" t="s" s="4">
        <v>988</v>
      </c>
      <c r="B264" t="s" s="4">
        <v>2461</v>
      </c>
      <c r="C264" t="s" s="4">
        <v>1664</v>
      </c>
      <c r="D264" t="s" s="4">
        <v>1664</v>
      </c>
    </row>
    <row r="265" ht="45.0" customHeight="true">
      <c r="A265" t="s" s="4">
        <v>994</v>
      </c>
      <c r="B265" t="s" s="4">
        <v>2462</v>
      </c>
      <c r="C265" t="s" s="4">
        <v>1664</v>
      </c>
      <c r="D265" t="s" s="4">
        <v>1664</v>
      </c>
    </row>
    <row r="266" ht="45.0" customHeight="true">
      <c r="A266" t="s" s="4">
        <v>998</v>
      </c>
      <c r="B266" t="s" s="4">
        <v>2463</v>
      </c>
      <c r="C266" t="s" s="4">
        <v>1664</v>
      </c>
      <c r="D266" t="s" s="4">
        <v>1664</v>
      </c>
    </row>
    <row r="267" ht="45.0" customHeight="true">
      <c r="A267" t="s" s="4">
        <v>1003</v>
      </c>
      <c r="B267" t="s" s="4">
        <v>2464</v>
      </c>
      <c r="C267" t="s" s="4">
        <v>1664</v>
      </c>
      <c r="D267" t="s" s="4">
        <v>1664</v>
      </c>
    </row>
    <row r="268" ht="45.0" customHeight="true">
      <c r="A268" t="s" s="4">
        <v>1008</v>
      </c>
      <c r="B268" t="s" s="4">
        <v>2465</v>
      </c>
      <c r="C268" t="s" s="4">
        <v>1664</v>
      </c>
      <c r="D268" t="s" s="4">
        <v>1664</v>
      </c>
    </row>
    <row r="269" ht="45.0" customHeight="true">
      <c r="A269" t="s" s="4">
        <v>1014</v>
      </c>
      <c r="B269" t="s" s="4">
        <v>2466</v>
      </c>
      <c r="C269" t="s" s="4">
        <v>1664</v>
      </c>
      <c r="D269" t="s" s="4">
        <v>1664</v>
      </c>
    </row>
    <row r="270" ht="45.0" customHeight="true">
      <c r="A270" t="s" s="4">
        <v>1019</v>
      </c>
      <c r="B270" t="s" s="4">
        <v>2467</v>
      </c>
      <c r="C270" t="s" s="4">
        <v>1664</v>
      </c>
      <c r="D270" t="s" s="4">
        <v>1664</v>
      </c>
    </row>
    <row r="271" ht="45.0" customHeight="true">
      <c r="A271" t="s" s="4">
        <v>1024</v>
      </c>
      <c r="B271" t="s" s="4">
        <v>2468</v>
      </c>
      <c r="C271" t="s" s="4">
        <v>1664</v>
      </c>
      <c r="D271" t="s" s="4">
        <v>1664</v>
      </c>
    </row>
    <row r="272" ht="45.0" customHeight="true">
      <c r="A272" t="s" s="4">
        <v>1029</v>
      </c>
      <c r="B272" t="s" s="4">
        <v>2469</v>
      </c>
      <c r="C272" t="s" s="4">
        <v>1664</v>
      </c>
      <c r="D272" t="s" s="4">
        <v>1664</v>
      </c>
    </row>
    <row r="273" ht="45.0" customHeight="true">
      <c r="A273" t="s" s="4">
        <v>1033</v>
      </c>
      <c r="B273" t="s" s="4">
        <v>2470</v>
      </c>
      <c r="C273" t="s" s="4">
        <v>1664</v>
      </c>
      <c r="D273" t="s" s="4">
        <v>1664</v>
      </c>
    </row>
    <row r="274" ht="45.0" customHeight="true">
      <c r="A274" t="s" s="4">
        <v>1033</v>
      </c>
      <c r="B274" t="s" s="4">
        <v>2471</v>
      </c>
      <c r="C274" t="s" s="4">
        <v>1664</v>
      </c>
      <c r="D274" t="s" s="4">
        <v>1664</v>
      </c>
    </row>
    <row r="275" ht="45.0" customHeight="true">
      <c r="A275" t="s" s="4">
        <v>1033</v>
      </c>
      <c r="B275" t="s" s="4">
        <v>2472</v>
      </c>
      <c r="C275" t="s" s="4">
        <v>1664</v>
      </c>
      <c r="D275" t="s" s="4">
        <v>1664</v>
      </c>
    </row>
    <row r="276" ht="45.0" customHeight="true">
      <c r="A276" t="s" s="4">
        <v>1039</v>
      </c>
      <c r="B276" t="s" s="4">
        <v>2473</v>
      </c>
      <c r="C276" t="s" s="4">
        <v>1664</v>
      </c>
      <c r="D276" t="s" s="4">
        <v>1664</v>
      </c>
    </row>
    <row r="277" ht="45.0" customHeight="true">
      <c r="A277" t="s" s="4">
        <v>1039</v>
      </c>
      <c r="B277" t="s" s="4">
        <v>2474</v>
      </c>
      <c r="C277" t="s" s="4">
        <v>1664</v>
      </c>
      <c r="D277" t="s" s="4">
        <v>1664</v>
      </c>
    </row>
    <row r="278" ht="45.0" customHeight="true">
      <c r="A278" t="s" s="4">
        <v>1039</v>
      </c>
      <c r="B278" t="s" s="4">
        <v>2475</v>
      </c>
      <c r="C278" t="s" s="4">
        <v>1664</v>
      </c>
      <c r="D278" t="s" s="4">
        <v>1664</v>
      </c>
    </row>
    <row r="279" ht="45.0" customHeight="true">
      <c r="A279" t="s" s="4">
        <v>1042</v>
      </c>
      <c r="B279" t="s" s="4">
        <v>2476</v>
      </c>
      <c r="C279" t="s" s="4">
        <v>1664</v>
      </c>
      <c r="D279" t="s" s="4">
        <v>1664</v>
      </c>
    </row>
    <row r="280" ht="45.0" customHeight="true">
      <c r="A280" t="s" s="4">
        <v>1042</v>
      </c>
      <c r="B280" t="s" s="4">
        <v>2477</v>
      </c>
      <c r="C280" t="s" s="4">
        <v>1664</v>
      </c>
      <c r="D280" t="s" s="4">
        <v>1664</v>
      </c>
    </row>
    <row r="281" ht="45.0" customHeight="true">
      <c r="A281" t="s" s="4">
        <v>1042</v>
      </c>
      <c r="B281" t="s" s="4">
        <v>2478</v>
      </c>
      <c r="C281" t="s" s="4">
        <v>1664</v>
      </c>
      <c r="D281" t="s" s="4">
        <v>1664</v>
      </c>
    </row>
    <row r="282" ht="45.0" customHeight="true">
      <c r="A282" t="s" s="4">
        <v>1047</v>
      </c>
      <c r="B282" t="s" s="4">
        <v>2479</v>
      </c>
      <c r="C282" t="s" s="4">
        <v>1664</v>
      </c>
      <c r="D282" t="s" s="4">
        <v>1664</v>
      </c>
    </row>
    <row r="283" ht="45.0" customHeight="true">
      <c r="A283" t="s" s="4">
        <v>1047</v>
      </c>
      <c r="B283" t="s" s="4">
        <v>2480</v>
      </c>
      <c r="C283" t="s" s="4">
        <v>1664</v>
      </c>
      <c r="D283" t="s" s="4">
        <v>1664</v>
      </c>
    </row>
    <row r="284" ht="45.0" customHeight="true">
      <c r="A284" t="s" s="4">
        <v>1047</v>
      </c>
      <c r="B284" t="s" s="4">
        <v>2481</v>
      </c>
      <c r="C284" t="s" s="4">
        <v>1664</v>
      </c>
      <c r="D284" t="s" s="4">
        <v>1664</v>
      </c>
    </row>
    <row r="285" ht="45.0" customHeight="true">
      <c r="A285" t="s" s="4">
        <v>1052</v>
      </c>
      <c r="B285" t="s" s="4">
        <v>2482</v>
      </c>
      <c r="C285" t="s" s="4">
        <v>1664</v>
      </c>
      <c r="D285" t="s" s="4">
        <v>1664</v>
      </c>
    </row>
    <row r="286" ht="45.0" customHeight="true">
      <c r="A286" t="s" s="4">
        <v>1057</v>
      </c>
      <c r="B286" t="s" s="4">
        <v>2483</v>
      </c>
      <c r="C286" t="s" s="4">
        <v>1664</v>
      </c>
      <c r="D286" t="s" s="4">
        <v>1664</v>
      </c>
    </row>
    <row r="287" ht="45.0" customHeight="true">
      <c r="A287" t="s" s="4">
        <v>1064</v>
      </c>
      <c r="B287" t="s" s="4">
        <v>2484</v>
      </c>
      <c r="C287" t="s" s="4">
        <v>1664</v>
      </c>
      <c r="D287" t="s" s="4">
        <v>1664</v>
      </c>
    </row>
    <row r="288" ht="45.0" customHeight="true">
      <c r="A288" t="s" s="4">
        <v>1069</v>
      </c>
      <c r="B288" t="s" s="4">
        <v>2485</v>
      </c>
      <c r="C288" t="s" s="4">
        <v>1664</v>
      </c>
      <c r="D288" t="s" s="4">
        <v>1664</v>
      </c>
    </row>
    <row r="289" ht="45.0" customHeight="true">
      <c r="A289" t="s" s="4">
        <v>1074</v>
      </c>
      <c r="B289" t="s" s="4">
        <v>2486</v>
      </c>
      <c r="C289" t="s" s="4">
        <v>1664</v>
      </c>
      <c r="D289" t="s" s="4">
        <v>1664</v>
      </c>
    </row>
    <row r="290" ht="45.0" customHeight="true">
      <c r="A290" t="s" s="4">
        <v>1078</v>
      </c>
      <c r="B290" t="s" s="4">
        <v>2487</v>
      </c>
      <c r="C290" t="s" s="4">
        <v>1664</v>
      </c>
      <c r="D290" t="s" s="4">
        <v>1664</v>
      </c>
    </row>
    <row r="291" ht="45.0" customHeight="true">
      <c r="A291" t="s" s="4">
        <v>1078</v>
      </c>
      <c r="B291" t="s" s="4">
        <v>2488</v>
      </c>
      <c r="C291" t="s" s="4">
        <v>1664</v>
      </c>
      <c r="D291" t="s" s="4">
        <v>1664</v>
      </c>
    </row>
    <row r="292" ht="45.0" customHeight="true">
      <c r="A292" t="s" s="4">
        <v>1078</v>
      </c>
      <c r="B292" t="s" s="4">
        <v>2489</v>
      </c>
      <c r="C292" t="s" s="4">
        <v>1664</v>
      </c>
      <c r="D292" t="s" s="4">
        <v>1664</v>
      </c>
    </row>
    <row r="293" ht="45.0" customHeight="true">
      <c r="A293" t="s" s="4">
        <v>1082</v>
      </c>
      <c r="B293" t="s" s="4">
        <v>2490</v>
      </c>
      <c r="C293" t="s" s="4">
        <v>1664</v>
      </c>
      <c r="D293" t="s" s="4">
        <v>1664</v>
      </c>
    </row>
    <row r="294" ht="45.0" customHeight="true">
      <c r="A294" t="s" s="4">
        <v>1082</v>
      </c>
      <c r="B294" t="s" s="4">
        <v>2491</v>
      </c>
      <c r="C294" t="s" s="4">
        <v>1664</v>
      </c>
      <c r="D294" t="s" s="4">
        <v>1664</v>
      </c>
    </row>
    <row r="295" ht="45.0" customHeight="true">
      <c r="A295" t="s" s="4">
        <v>1082</v>
      </c>
      <c r="B295" t="s" s="4">
        <v>2492</v>
      </c>
      <c r="C295" t="s" s="4">
        <v>1664</v>
      </c>
      <c r="D295" t="s" s="4">
        <v>1664</v>
      </c>
    </row>
    <row r="296" ht="45.0" customHeight="true">
      <c r="A296" t="s" s="4">
        <v>1086</v>
      </c>
      <c r="B296" t="s" s="4">
        <v>2493</v>
      </c>
      <c r="C296" t="s" s="4">
        <v>1664</v>
      </c>
      <c r="D296" t="s" s="4">
        <v>1664</v>
      </c>
    </row>
    <row r="297" ht="45.0" customHeight="true">
      <c r="A297" t="s" s="4">
        <v>1086</v>
      </c>
      <c r="B297" t="s" s="4">
        <v>2494</v>
      </c>
      <c r="C297" t="s" s="4">
        <v>1664</v>
      </c>
      <c r="D297" t="s" s="4">
        <v>1664</v>
      </c>
    </row>
    <row r="298" ht="45.0" customHeight="true">
      <c r="A298" t="s" s="4">
        <v>1086</v>
      </c>
      <c r="B298" t="s" s="4">
        <v>2495</v>
      </c>
      <c r="C298" t="s" s="4">
        <v>1664</v>
      </c>
      <c r="D298" t="s" s="4">
        <v>1664</v>
      </c>
    </row>
    <row r="299" ht="45.0" customHeight="true">
      <c r="A299" t="s" s="4">
        <v>1089</v>
      </c>
      <c r="B299" t="s" s="4">
        <v>2496</v>
      </c>
      <c r="C299" t="s" s="4">
        <v>1664</v>
      </c>
      <c r="D299" t="s" s="4">
        <v>1664</v>
      </c>
    </row>
    <row r="300" ht="45.0" customHeight="true">
      <c r="A300" t="s" s="4">
        <v>1089</v>
      </c>
      <c r="B300" t="s" s="4">
        <v>2497</v>
      </c>
      <c r="C300" t="s" s="4">
        <v>1664</v>
      </c>
      <c r="D300" t="s" s="4">
        <v>1664</v>
      </c>
    </row>
    <row r="301" ht="45.0" customHeight="true">
      <c r="A301" t="s" s="4">
        <v>1089</v>
      </c>
      <c r="B301" t="s" s="4">
        <v>2498</v>
      </c>
      <c r="C301" t="s" s="4">
        <v>1664</v>
      </c>
      <c r="D301" t="s" s="4">
        <v>1664</v>
      </c>
    </row>
    <row r="302" ht="45.0" customHeight="true">
      <c r="A302" t="s" s="4">
        <v>1093</v>
      </c>
      <c r="B302" t="s" s="4">
        <v>2499</v>
      </c>
      <c r="C302" t="s" s="4">
        <v>1664</v>
      </c>
      <c r="D302" t="s" s="4">
        <v>1664</v>
      </c>
    </row>
    <row r="303" ht="45.0" customHeight="true">
      <c r="A303" t="s" s="4">
        <v>1097</v>
      </c>
      <c r="B303" t="s" s="4">
        <v>2500</v>
      </c>
      <c r="C303" t="s" s="4">
        <v>1664</v>
      </c>
      <c r="D303" t="s" s="4">
        <v>1664</v>
      </c>
    </row>
    <row r="304" ht="45.0" customHeight="true">
      <c r="A304" t="s" s="4">
        <v>1101</v>
      </c>
      <c r="B304" t="s" s="4">
        <v>2501</v>
      </c>
      <c r="C304" t="s" s="4">
        <v>1664</v>
      </c>
      <c r="D304" t="s" s="4">
        <v>1664</v>
      </c>
    </row>
    <row r="305" ht="45.0" customHeight="true">
      <c r="A305" t="s" s="4">
        <v>1104</v>
      </c>
      <c r="B305" t="s" s="4">
        <v>2502</v>
      </c>
      <c r="C305" t="s" s="4">
        <v>1664</v>
      </c>
      <c r="D305" t="s" s="4">
        <v>1664</v>
      </c>
    </row>
    <row r="306" ht="45.0" customHeight="true">
      <c r="A306" t="s" s="4">
        <v>1104</v>
      </c>
      <c r="B306" t="s" s="4">
        <v>2503</v>
      </c>
      <c r="C306" t="s" s="4">
        <v>1664</v>
      </c>
      <c r="D306" t="s" s="4">
        <v>1664</v>
      </c>
    </row>
    <row r="307" ht="45.0" customHeight="true">
      <c r="A307" t="s" s="4">
        <v>1104</v>
      </c>
      <c r="B307" t="s" s="4">
        <v>2504</v>
      </c>
      <c r="C307" t="s" s="4">
        <v>1664</v>
      </c>
      <c r="D307" t="s" s="4">
        <v>1664</v>
      </c>
    </row>
    <row r="308" ht="45.0" customHeight="true">
      <c r="A308" t="s" s="4">
        <v>1107</v>
      </c>
      <c r="B308" t="s" s="4">
        <v>2505</v>
      </c>
      <c r="C308" t="s" s="4">
        <v>1664</v>
      </c>
      <c r="D308" t="s" s="4">
        <v>1664</v>
      </c>
    </row>
    <row r="309" ht="45.0" customHeight="true">
      <c r="A309" t="s" s="4">
        <v>1107</v>
      </c>
      <c r="B309" t="s" s="4">
        <v>2506</v>
      </c>
      <c r="C309" t="s" s="4">
        <v>1664</v>
      </c>
      <c r="D309" t="s" s="4">
        <v>1664</v>
      </c>
    </row>
    <row r="310" ht="45.0" customHeight="true">
      <c r="A310" t="s" s="4">
        <v>1107</v>
      </c>
      <c r="B310" t="s" s="4">
        <v>2507</v>
      </c>
      <c r="C310" t="s" s="4">
        <v>1664</v>
      </c>
      <c r="D310" t="s" s="4">
        <v>1664</v>
      </c>
    </row>
    <row r="311" ht="45.0" customHeight="true">
      <c r="A311" t="s" s="4">
        <v>1113</v>
      </c>
      <c r="B311" t="s" s="4">
        <v>2508</v>
      </c>
      <c r="C311" t="s" s="4">
        <v>1664</v>
      </c>
      <c r="D311" t="s" s="4">
        <v>1664</v>
      </c>
    </row>
    <row r="312" ht="45.0" customHeight="true">
      <c r="A312" t="s" s="4">
        <v>1113</v>
      </c>
      <c r="B312" t="s" s="4">
        <v>2509</v>
      </c>
      <c r="C312" t="s" s="4">
        <v>1664</v>
      </c>
      <c r="D312" t="s" s="4">
        <v>1664</v>
      </c>
    </row>
    <row r="313" ht="45.0" customHeight="true">
      <c r="A313" t="s" s="4">
        <v>1113</v>
      </c>
      <c r="B313" t="s" s="4">
        <v>2510</v>
      </c>
      <c r="C313" t="s" s="4">
        <v>1664</v>
      </c>
      <c r="D313" t="s" s="4">
        <v>1664</v>
      </c>
    </row>
    <row r="314" ht="45.0" customHeight="true">
      <c r="A314" t="s" s="4">
        <v>1118</v>
      </c>
      <c r="B314" t="s" s="4">
        <v>2511</v>
      </c>
      <c r="C314" t="s" s="4">
        <v>1664</v>
      </c>
      <c r="D314" t="s" s="4">
        <v>1664</v>
      </c>
    </row>
    <row r="315" ht="45.0" customHeight="true">
      <c r="A315" t="s" s="4">
        <v>1118</v>
      </c>
      <c r="B315" t="s" s="4">
        <v>2512</v>
      </c>
      <c r="C315" t="s" s="4">
        <v>1664</v>
      </c>
      <c r="D315" t="s" s="4">
        <v>1664</v>
      </c>
    </row>
    <row r="316" ht="45.0" customHeight="true">
      <c r="A316" t="s" s="4">
        <v>1118</v>
      </c>
      <c r="B316" t="s" s="4">
        <v>2513</v>
      </c>
      <c r="C316" t="s" s="4">
        <v>1664</v>
      </c>
      <c r="D316" t="s" s="4">
        <v>1664</v>
      </c>
    </row>
    <row r="317" ht="45.0" customHeight="true">
      <c r="A317" t="s" s="4">
        <v>1121</v>
      </c>
      <c r="B317" t="s" s="4">
        <v>2514</v>
      </c>
      <c r="C317" t="s" s="4">
        <v>1664</v>
      </c>
      <c r="D317" t="s" s="4">
        <v>1664</v>
      </c>
    </row>
    <row r="318" ht="45.0" customHeight="true">
      <c r="A318" t="s" s="4">
        <v>1121</v>
      </c>
      <c r="B318" t="s" s="4">
        <v>2515</v>
      </c>
      <c r="C318" t="s" s="4">
        <v>1664</v>
      </c>
      <c r="D318" t="s" s="4">
        <v>1664</v>
      </c>
    </row>
    <row r="319" ht="45.0" customHeight="true">
      <c r="A319" t="s" s="4">
        <v>1121</v>
      </c>
      <c r="B319" t="s" s="4">
        <v>2516</v>
      </c>
      <c r="C319" t="s" s="4">
        <v>1664</v>
      </c>
      <c r="D319" t="s" s="4">
        <v>1664</v>
      </c>
    </row>
    <row r="320" ht="45.0" customHeight="true">
      <c r="A320" t="s" s="4">
        <v>1127</v>
      </c>
      <c r="B320" t="s" s="4">
        <v>2517</v>
      </c>
      <c r="C320" t="s" s="4">
        <v>1664</v>
      </c>
      <c r="D320" t="s" s="4">
        <v>1664</v>
      </c>
    </row>
    <row r="321" ht="45.0" customHeight="true">
      <c r="A321" t="s" s="4">
        <v>1132</v>
      </c>
      <c r="B321" t="s" s="4">
        <v>2518</v>
      </c>
      <c r="C321" t="s" s="4">
        <v>1664</v>
      </c>
      <c r="D321" t="s" s="4">
        <v>1664</v>
      </c>
    </row>
    <row r="322" ht="45.0" customHeight="true">
      <c r="A322" t="s" s="4">
        <v>1136</v>
      </c>
      <c r="B322" t="s" s="4">
        <v>2519</v>
      </c>
      <c r="C322" t="s" s="4">
        <v>1664</v>
      </c>
      <c r="D322" t="s" s="4">
        <v>1664</v>
      </c>
    </row>
    <row r="323" ht="45.0" customHeight="true">
      <c r="A323" t="s" s="4">
        <v>1144</v>
      </c>
      <c r="B323" t="s" s="4">
        <v>2520</v>
      </c>
      <c r="C323" t="s" s="4">
        <v>1664</v>
      </c>
      <c r="D323" t="s" s="4">
        <v>1664</v>
      </c>
    </row>
    <row r="324" ht="45.0" customHeight="true">
      <c r="A324" t="s" s="4">
        <v>1150</v>
      </c>
      <c r="B324" t="s" s="4">
        <v>2521</v>
      </c>
      <c r="C324" t="s" s="4">
        <v>1664</v>
      </c>
      <c r="D324" t="s" s="4">
        <v>1664</v>
      </c>
    </row>
    <row r="325" ht="45.0" customHeight="true">
      <c r="A325" t="s" s="4">
        <v>1153</v>
      </c>
      <c r="B325" t="s" s="4">
        <v>2522</v>
      </c>
      <c r="C325" t="s" s="4">
        <v>1664</v>
      </c>
      <c r="D325" t="s" s="4">
        <v>1664</v>
      </c>
    </row>
    <row r="326" ht="45.0" customHeight="true">
      <c r="A326" t="s" s="4">
        <v>1153</v>
      </c>
      <c r="B326" t="s" s="4">
        <v>2523</v>
      </c>
      <c r="C326" t="s" s="4">
        <v>1664</v>
      </c>
      <c r="D326" t="s" s="4">
        <v>1664</v>
      </c>
    </row>
    <row r="327" ht="45.0" customHeight="true">
      <c r="A327" t="s" s="4">
        <v>1153</v>
      </c>
      <c r="B327" t="s" s="4">
        <v>2524</v>
      </c>
      <c r="C327" t="s" s="4">
        <v>1664</v>
      </c>
      <c r="D327" t="s" s="4">
        <v>1664</v>
      </c>
    </row>
    <row r="328" ht="45.0" customHeight="true">
      <c r="A328" t="s" s="4">
        <v>1157</v>
      </c>
      <c r="B328" t="s" s="4">
        <v>2525</v>
      </c>
      <c r="C328" t="s" s="4">
        <v>1664</v>
      </c>
      <c r="D328" t="s" s="4">
        <v>1664</v>
      </c>
    </row>
    <row r="329" ht="45.0" customHeight="true">
      <c r="A329" t="s" s="4">
        <v>1157</v>
      </c>
      <c r="B329" t="s" s="4">
        <v>2526</v>
      </c>
      <c r="C329" t="s" s="4">
        <v>1664</v>
      </c>
      <c r="D329" t="s" s="4">
        <v>1664</v>
      </c>
    </row>
    <row r="330" ht="45.0" customHeight="true">
      <c r="A330" t="s" s="4">
        <v>1157</v>
      </c>
      <c r="B330" t="s" s="4">
        <v>2527</v>
      </c>
      <c r="C330" t="s" s="4">
        <v>1664</v>
      </c>
      <c r="D330" t="s" s="4">
        <v>1664</v>
      </c>
    </row>
    <row r="331" ht="45.0" customHeight="true">
      <c r="A331" t="s" s="4">
        <v>1161</v>
      </c>
      <c r="B331" t="s" s="4">
        <v>2528</v>
      </c>
      <c r="C331" t="s" s="4">
        <v>1664</v>
      </c>
      <c r="D331" t="s" s="4">
        <v>1664</v>
      </c>
    </row>
    <row r="332" ht="45.0" customHeight="true">
      <c r="A332" t="s" s="4">
        <v>1161</v>
      </c>
      <c r="B332" t="s" s="4">
        <v>2529</v>
      </c>
      <c r="C332" t="s" s="4">
        <v>1664</v>
      </c>
      <c r="D332" t="s" s="4">
        <v>1664</v>
      </c>
    </row>
    <row r="333" ht="45.0" customHeight="true">
      <c r="A333" t="s" s="4">
        <v>1161</v>
      </c>
      <c r="B333" t="s" s="4">
        <v>2530</v>
      </c>
      <c r="C333" t="s" s="4">
        <v>1664</v>
      </c>
      <c r="D333" t="s" s="4">
        <v>1664</v>
      </c>
    </row>
    <row r="334" ht="45.0" customHeight="true">
      <c r="A334" t="s" s="4">
        <v>1163</v>
      </c>
      <c r="B334" t="s" s="4">
        <v>2531</v>
      </c>
      <c r="C334" t="s" s="4">
        <v>1664</v>
      </c>
      <c r="D334" t="s" s="4">
        <v>1664</v>
      </c>
    </row>
    <row r="335" ht="45.0" customHeight="true">
      <c r="A335" t="s" s="4">
        <v>1163</v>
      </c>
      <c r="B335" t="s" s="4">
        <v>2532</v>
      </c>
      <c r="C335" t="s" s="4">
        <v>1664</v>
      </c>
      <c r="D335" t="s" s="4">
        <v>1664</v>
      </c>
    </row>
    <row r="336" ht="45.0" customHeight="true">
      <c r="A336" t="s" s="4">
        <v>1163</v>
      </c>
      <c r="B336" t="s" s="4">
        <v>2533</v>
      </c>
      <c r="C336" t="s" s="4">
        <v>1664</v>
      </c>
      <c r="D336" t="s" s="4">
        <v>1664</v>
      </c>
    </row>
    <row r="337" ht="45.0" customHeight="true">
      <c r="A337" t="s" s="4">
        <v>1168</v>
      </c>
      <c r="B337" t="s" s="4">
        <v>2534</v>
      </c>
      <c r="C337" t="s" s="4">
        <v>1664</v>
      </c>
      <c r="D337" t="s" s="4">
        <v>1664</v>
      </c>
    </row>
    <row r="338" ht="45.0" customHeight="true">
      <c r="A338" t="s" s="4">
        <v>1168</v>
      </c>
      <c r="B338" t="s" s="4">
        <v>2535</v>
      </c>
      <c r="C338" t="s" s="4">
        <v>1664</v>
      </c>
      <c r="D338" t="s" s="4">
        <v>1664</v>
      </c>
    </row>
    <row r="339" ht="45.0" customHeight="true">
      <c r="A339" t="s" s="4">
        <v>1168</v>
      </c>
      <c r="B339" t="s" s="4">
        <v>2536</v>
      </c>
      <c r="C339" t="s" s="4">
        <v>1664</v>
      </c>
      <c r="D339" t="s" s="4">
        <v>1664</v>
      </c>
    </row>
    <row r="340" ht="45.0" customHeight="true">
      <c r="A340" t="s" s="4">
        <v>1172</v>
      </c>
      <c r="B340" t="s" s="4">
        <v>2537</v>
      </c>
      <c r="C340" t="s" s="4">
        <v>1664</v>
      </c>
      <c r="D340" t="s" s="4">
        <v>1664</v>
      </c>
    </row>
    <row r="341" ht="45.0" customHeight="true">
      <c r="A341" t="s" s="4">
        <v>1176</v>
      </c>
      <c r="B341" t="s" s="4">
        <v>2538</v>
      </c>
      <c r="C341" t="s" s="4">
        <v>1664</v>
      </c>
      <c r="D341" t="s" s="4">
        <v>1664</v>
      </c>
    </row>
    <row r="342" ht="45.0" customHeight="true">
      <c r="A342" t="s" s="4">
        <v>1180</v>
      </c>
      <c r="B342" t="s" s="4">
        <v>2539</v>
      </c>
      <c r="C342" t="s" s="4">
        <v>1664</v>
      </c>
      <c r="D342" t="s" s="4">
        <v>1664</v>
      </c>
    </row>
    <row r="343" ht="45.0" customHeight="true">
      <c r="A343" t="s" s="4">
        <v>1184</v>
      </c>
      <c r="B343" t="s" s="4">
        <v>2540</v>
      </c>
      <c r="C343" t="s" s="4">
        <v>1664</v>
      </c>
      <c r="D343" t="s" s="4">
        <v>1664</v>
      </c>
    </row>
    <row r="344" ht="45.0" customHeight="true">
      <c r="A344" t="s" s="4">
        <v>1191</v>
      </c>
      <c r="B344" t="s" s="4">
        <v>2541</v>
      </c>
      <c r="C344" t="s" s="4">
        <v>1664</v>
      </c>
      <c r="D344" t="s" s="4">
        <v>1664</v>
      </c>
    </row>
    <row r="345" ht="45.0" customHeight="true">
      <c r="A345" t="s" s="4">
        <v>1199</v>
      </c>
      <c r="B345" t="s" s="4">
        <v>2542</v>
      </c>
      <c r="C345" t="s" s="4">
        <v>1664</v>
      </c>
      <c r="D345" t="s" s="4">
        <v>1664</v>
      </c>
    </row>
    <row r="346" ht="45.0" customHeight="true">
      <c r="A346" t="s" s="4">
        <v>1199</v>
      </c>
      <c r="B346" t="s" s="4">
        <v>2543</v>
      </c>
      <c r="C346" t="s" s="4">
        <v>1664</v>
      </c>
      <c r="D346" t="s" s="4">
        <v>1664</v>
      </c>
    </row>
    <row r="347" ht="45.0" customHeight="true">
      <c r="A347" t="s" s="4">
        <v>1199</v>
      </c>
      <c r="B347" t="s" s="4">
        <v>2544</v>
      </c>
      <c r="C347" t="s" s="4">
        <v>1664</v>
      </c>
      <c r="D347" t="s" s="4">
        <v>1664</v>
      </c>
    </row>
    <row r="348" ht="45.0" customHeight="true">
      <c r="A348" t="s" s="4">
        <v>1205</v>
      </c>
      <c r="B348" t="s" s="4">
        <v>2545</v>
      </c>
      <c r="C348" t="s" s="4">
        <v>1664</v>
      </c>
      <c r="D348" t="s" s="4">
        <v>1664</v>
      </c>
    </row>
    <row r="349" ht="45.0" customHeight="true">
      <c r="A349" t="s" s="4">
        <v>1205</v>
      </c>
      <c r="B349" t="s" s="4">
        <v>2546</v>
      </c>
      <c r="C349" t="s" s="4">
        <v>1664</v>
      </c>
      <c r="D349" t="s" s="4">
        <v>1664</v>
      </c>
    </row>
    <row r="350" ht="45.0" customHeight="true">
      <c r="A350" t="s" s="4">
        <v>1205</v>
      </c>
      <c r="B350" t="s" s="4">
        <v>2547</v>
      </c>
      <c r="C350" t="s" s="4">
        <v>1664</v>
      </c>
      <c r="D350" t="s" s="4">
        <v>1664</v>
      </c>
    </row>
    <row r="351" ht="45.0" customHeight="true">
      <c r="A351" t="s" s="4">
        <v>1208</v>
      </c>
      <c r="B351" t="s" s="4">
        <v>2548</v>
      </c>
      <c r="C351" t="s" s="4">
        <v>1664</v>
      </c>
      <c r="D351" t="s" s="4">
        <v>1664</v>
      </c>
    </row>
    <row r="352" ht="45.0" customHeight="true">
      <c r="A352" t="s" s="4">
        <v>1208</v>
      </c>
      <c r="B352" t="s" s="4">
        <v>2549</v>
      </c>
      <c r="C352" t="s" s="4">
        <v>1664</v>
      </c>
      <c r="D352" t="s" s="4">
        <v>1664</v>
      </c>
    </row>
    <row r="353" ht="45.0" customHeight="true">
      <c r="A353" t="s" s="4">
        <v>1208</v>
      </c>
      <c r="B353" t="s" s="4">
        <v>2550</v>
      </c>
      <c r="C353" t="s" s="4">
        <v>1664</v>
      </c>
      <c r="D353" t="s" s="4">
        <v>1664</v>
      </c>
    </row>
    <row r="354" ht="45.0" customHeight="true">
      <c r="A354" t="s" s="4">
        <v>1212</v>
      </c>
      <c r="B354" t="s" s="4">
        <v>2551</v>
      </c>
      <c r="C354" t="s" s="4">
        <v>1664</v>
      </c>
      <c r="D354" t="s" s="4">
        <v>1664</v>
      </c>
    </row>
    <row r="355" ht="45.0" customHeight="true">
      <c r="A355" t="s" s="4">
        <v>1212</v>
      </c>
      <c r="B355" t="s" s="4">
        <v>2552</v>
      </c>
      <c r="C355" t="s" s="4">
        <v>1664</v>
      </c>
      <c r="D355" t="s" s="4">
        <v>1664</v>
      </c>
    </row>
    <row r="356" ht="45.0" customHeight="true">
      <c r="A356" t="s" s="4">
        <v>1212</v>
      </c>
      <c r="B356" t="s" s="4">
        <v>2553</v>
      </c>
      <c r="C356" t="s" s="4">
        <v>1664</v>
      </c>
      <c r="D356" t="s" s="4">
        <v>1664</v>
      </c>
    </row>
    <row r="357" ht="45.0" customHeight="true">
      <c r="A357" t="s" s="4">
        <v>1215</v>
      </c>
      <c r="B357" t="s" s="4">
        <v>2554</v>
      </c>
      <c r="C357" t="s" s="4">
        <v>1664</v>
      </c>
      <c r="D357" t="s" s="4">
        <v>1664</v>
      </c>
    </row>
    <row r="358" ht="45.0" customHeight="true">
      <c r="A358" t="s" s="4">
        <v>1215</v>
      </c>
      <c r="B358" t="s" s="4">
        <v>2555</v>
      </c>
      <c r="C358" t="s" s="4">
        <v>1664</v>
      </c>
      <c r="D358" t="s" s="4">
        <v>1664</v>
      </c>
    </row>
    <row r="359" ht="45.0" customHeight="true">
      <c r="A359" t="s" s="4">
        <v>1215</v>
      </c>
      <c r="B359" t="s" s="4">
        <v>2556</v>
      </c>
      <c r="C359" t="s" s="4">
        <v>1664</v>
      </c>
      <c r="D359" t="s" s="4">
        <v>1664</v>
      </c>
    </row>
    <row r="360" ht="45.0" customHeight="true">
      <c r="A360" t="s" s="4">
        <v>1220</v>
      </c>
      <c r="B360" t="s" s="4">
        <v>2557</v>
      </c>
      <c r="C360" t="s" s="4">
        <v>1664</v>
      </c>
      <c r="D360" t="s" s="4">
        <v>1664</v>
      </c>
    </row>
    <row r="361" ht="45.0" customHeight="true">
      <c r="A361" t="s" s="4">
        <v>1226</v>
      </c>
      <c r="B361" t="s" s="4">
        <v>2558</v>
      </c>
      <c r="C361" t="s" s="4">
        <v>1664</v>
      </c>
      <c r="D361" t="s" s="4">
        <v>1664</v>
      </c>
    </row>
    <row r="362" ht="45.0" customHeight="true">
      <c r="A362" t="s" s="4">
        <v>1230</v>
      </c>
      <c r="B362" t="s" s="4">
        <v>2559</v>
      </c>
      <c r="C362" t="s" s="4">
        <v>1664</v>
      </c>
      <c r="D362" t="s" s="4">
        <v>1664</v>
      </c>
    </row>
    <row r="363" ht="45.0" customHeight="true">
      <c r="A363" t="s" s="4">
        <v>1235</v>
      </c>
      <c r="B363" t="s" s="4">
        <v>2560</v>
      </c>
      <c r="C363" t="s" s="4">
        <v>1664</v>
      </c>
      <c r="D363" t="s" s="4">
        <v>1664</v>
      </c>
    </row>
    <row r="364" ht="45.0" customHeight="true">
      <c r="A364" t="s" s="4">
        <v>1240</v>
      </c>
      <c r="B364" t="s" s="4">
        <v>2561</v>
      </c>
      <c r="C364" t="s" s="4">
        <v>1664</v>
      </c>
      <c r="D364" t="s" s="4">
        <v>1664</v>
      </c>
    </row>
    <row r="365" ht="45.0" customHeight="true">
      <c r="A365" t="s" s="4">
        <v>1244</v>
      </c>
      <c r="B365" t="s" s="4">
        <v>2562</v>
      </c>
      <c r="C365" t="s" s="4">
        <v>1664</v>
      </c>
      <c r="D365" t="s" s="4">
        <v>1664</v>
      </c>
    </row>
    <row r="366" ht="45.0" customHeight="true">
      <c r="A366" t="s" s="4">
        <v>1244</v>
      </c>
      <c r="B366" t="s" s="4">
        <v>2563</v>
      </c>
      <c r="C366" t="s" s="4">
        <v>1664</v>
      </c>
      <c r="D366" t="s" s="4">
        <v>1664</v>
      </c>
    </row>
    <row r="367" ht="45.0" customHeight="true">
      <c r="A367" t="s" s="4">
        <v>1244</v>
      </c>
      <c r="B367" t="s" s="4">
        <v>2564</v>
      </c>
      <c r="C367" t="s" s="4">
        <v>1664</v>
      </c>
      <c r="D367" t="s" s="4">
        <v>1664</v>
      </c>
    </row>
    <row r="368" ht="45.0" customHeight="true">
      <c r="A368" t="s" s="4">
        <v>1247</v>
      </c>
      <c r="B368" t="s" s="4">
        <v>2565</v>
      </c>
      <c r="C368" t="s" s="4">
        <v>1664</v>
      </c>
      <c r="D368" t="s" s="4">
        <v>1664</v>
      </c>
    </row>
    <row r="369" ht="45.0" customHeight="true">
      <c r="A369" t="s" s="4">
        <v>1247</v>
      </c>
      <c r="B369" t="s" s="4">
        <v>2566</v>
      </c>
      <c r="C369" t="s" s="4">
        <v>1664</v>
      </c>
      <c r="D369" t="s" s="4">
        <v>1664</v>
      </c>
    </row>
    <row r="370" ht="45.0" customHeight="true">
      <c r="A370" t="s" s="4">
        <v>1247</v>
      </c>
      <c r="B370" t="s" s="4">
        <v>2567</v>
      </c>
      <c r="C370" t="s" s="4">
        <v>1664</v>
      </c>
      <c r="D370" t="s" s="4">
        <v>1664</v>
      </c>
    </row>
    <row r="371" ht="45.0" customHeight="true">
      <c r="A371" t="s" s="4">
        <v>1251</v>
      </c>
      <c r="B371" t="s" s="4">
        <v>2568</v>
      </c>
      <c r="C371" t="s" s="4">
        <v>1664</v>
      </c>
      <c r="D371" t="s" s="4">
        <v>1664</v>
      </c>
    </row>
    <row r="372" ht="45.0" customHeight="true">
      <c r="A372" t="s" s="4">
        <v>1251</v>
      </c>
      <c r="B372" t="s" s="4">
        <v>2569</v>
      </c>
      <c r="C372" t="s" s="4">
        <v>1664</v>
      </c>
      <c r="D372" t="s" s="4">
        <v>1664</v>
      </c>
    </row>
    <row r="373" ht="45.0" customHeight="true">
      <c r="A373" t="s" s="4">
        <v>1251</v>
      </c>
      <c r="B373" t="s" s="4">
        <v>2570</v>
      </c>
      <c r="C373" t="s" s="4">
        <v>1664</v>
      </c>
      <c r="D373" t="s" s="4">
        <v>1664</v>
      </c>
    </row>
    <row r="374" ht="45.0" customHeight="true">
      <c r="A374" t="s" s="4">
        <v>1258</v>
      </c>
      <c r="B374" t="s" s="4">
        <v>2571</v>
      </c>
      <c r="C374" t="s" s="4">
        <v>1664</v>
      </c>
      <c r="D374" t="s" s="4">
        <v>1664</v>
      </c>
    </row>
    <row r="375" ht="45.0" customHeight="true">
      <c r="A375" t="s" s="4">
        <v>1258</v>
      </c>
      <c r="B375" t="s" s="4">
        <v>2572</v>
      </c>
      <c r="C375" t="s" s="4">
        <v>1664</v>
      </c>
      <c r="D375" t="s" s="4">
        <v>1664</v>
      </c>
    </row>
    <row r="376" ht="45.0" customHeight="true">
      <c r="A376" t="s" s="4">
        <v>1258</v>
      </c>
      <c r="B376" t="s" s="4">
        <v>2573</v>
      </c>
      <c r="C376" t="s" s="4">
        <v>1664</v>
      </c>
      <c r="D376" t="s" s="4">
        <v>1664</v>
      </c>
    </row>
    <row r="377" ht="45.0" customHeight="true">
      <c r="A377" t="s" s="4">
        <v>1263</v>
      </c>
      <c r="B377" t="s" s="4">
        <v>2574</v>
      </c>
      <c r="C377" t="s" s="4">
        <v>1664</v>
      </c>
      <c r="D377" t="s" s="4">
        <v>1664</v>
      </c>
    </row>
    <row r="378" ht="45.0" customHeight="true">
      <c r="A378" t="s" s="4">
        <v>1263</v>
      </c>
      <c r="B378" t="s" s="4">
        <v>2575</v>
      </c>
      <c r="C378" t="s" s="4">
        <v>1664</v>
      </c>
      <c r="D378" t="s" s="4">
        <v>1664</v>
      </c>
    </row>
    <row r="379" ht="45.0" customHeight="true">
      <c r="A379" t="s" s="4">
        <v>1263</v>
      </c>
      <c r="B379" t="s" s="4">
        <v>2576</v>
      </c>
      <c r="C379" t="s" s="4">
        <v>1664</v>
      </c>
      <c r="D379" t="s" s="4">
        <v>1664</v>
      </c>
    </row>
    <row r="380" ht="45.0" customHeight="true">
      <c r="A380" t="s" s="4">
        <v>1268</v>
      </c>
      <c r="B380" t="s" s="4">
        <v>2577</v>
      </c>
      <c r="C380" t="s" s="4">
        <v>1664</v>
      </c>
      <c r="D380" t="s" s="4">
        <v>1664</v>
      </c>
    </row>
    <row r="381" ht="45.0" customHeight="true">
      <c r="A381" t="s" s="4">
        <v>1274</v>
      </c>
      <c r="B381" t="s" s="4">
        <v>2578</v>
      </c>
      <c r="C381" t="s" s="4">
        <v>1664</v>
      </c>
      <c r="D381" t="s" s="4">
        <v>1664</v>
      </c>
    </row>
    <row r="382" ht="45.0" customHeight="true">
      <c r="A382" t="s" s="4">
        <v>1280</v>
      </c>
      <c r="B382" t="s" s="4">
        <v>2579</v>
      </c>
      <c r="C382" t="s" s="4">
        <v>1664</v>
      </c>
      <c r="D382" t="s" s="4">
        <v>1664</v>
      </c>
    </row>
    <row r="383" ht="45.0" customHeight="true">
      <c r="A383" t="s" s="4">
        <v>1285</v>
      </c>
      <c r="B383" t="s" s="4">
        <v>2580</v>
      </c>
      <c r="C383" t="s" s="4">
        <v>1664</v>
      </c>
      <c r="D383" t="s" s="4">
        <v>1664</v>
      </c>
    </row>
    <row r="384" ht="45.0" customHeight="true">
      <c r="A384" t="s" s="4">
        <v>1291</v>
      </c>
      <c r="B384" t="s" s="4">
        <v>2581</v>
      </c>
      <c r="C384" t="s" s="4">
        <v>1664</v>
      </c>
      <c r="D384" t="s" s="4">
        <v>1664</v>
      </c>
    </row>
    <row r="385" ht="45.0" customHeight="true">
      <c r="A385" t="s" s="4">
        <v>1295</v>
      </c>
      <c r="B385" t="s" s="4">
        <v>2582</v>
      </c>
      <c r="C385" t="s" s="4">
        <v>1664</v>
      </c>
      <c r="D385" t="s" s="4">
        <v>1664</v>
      </c>
    </row>
    <row r="386" ht="45.0" customHeight="true">
      <c r="A386" t="s" s="4">
        <v>1295</v>
      </c>
      <c r="B386" t="s" s="4">
        <v>2583</v>
      </c>
      <c r="C386" t="s" s="4">
        <v>1664</v>
      </c>
      <c r="D386" t="s" s="4">
        <v>1664</v>
      </c>
    </row>
    <row r="387" ht="45.0" customHeight="true">
      <c r="A387" t="s" s="4">
        <v>1295</v>
      </c>
      <c r="B387" t="s" s="4">
        <v>2584</v>
      </c>
      <c r="C387" t="s" s="4">
        <v>1664</v>
      </c>
      <c r="D387" t="s" s="4">
        <v>1664</v>
      </c>
    </row>
    <row r="388" ht="45.0" customHeight="true">
      <c r="A388" t="s" s="4">
        <v>1301</v>
      </c>
      <c r="B388" t="s" s="4">
        <v>2585</v>
      </c>
      <c r="C388" t="s" s="4">
        <v>1664</v>
      </c>
      <c r="D388" t="s" s="4">
        <v>1664</v>
      </c>
    </row>
    <row r="389" ht="45.0" customHeight="true">
      <c r="A389" t="s" s="4">
        <v>1301</v>
      </c>
      <c r="B389" t="s" s="4">
        <v>2586</v>
      </c>
      <c r="C389" t="s" s="4">
        <v>1664</v>
      </c>
      <c r="D389" t="s" s="4">
        <v>1664</v>
      </c>
    </row>
    <row r="390" ht="45.0" customHeight="true">
      <c r="A390" t="s" s="4">
        <v>1301</v>
      </c>
      <c r="B390" t="s" s="4">
        <v>2587</v>
      </c>
      <c r="C390" t="s" s="4">
        <v>1664</v>
      </c>
      <c r="D390" t="s" s="4">
        <v>1664</v>
      </c>
    </row>
    <row r="391" ht="45.0" customHeight="true">
      <c r="A391" t="s" s="4">
        <v>1304</v>
      </c>
      <c r="B391" t="s" s="4">
        <v>2588</v>
      </c>
      <c r="C391" t="s" s="4">
        <v>1664</v>
      </c>
      <c r="D391" t="s" s="4">
        <v>1664</v>
      </c>
    </row>
    <row r="392" ht="45.0" customHeight="true">
      <c r="A392" t="s" s="4">
        <v>1304</v>
      </c>
      <c r="B392" t="s" s="4">
        <v>2589</v>
      </c>
      <c r="C392" t="s" s="4">
        <v>1664</v>
      </c>
      <c r="D392" t="s" s="4">
        <v>1664</v>
      </c>
    </row>
    <row r="393" ht="45.0" customHeight="true">
      <c r="A393" t="s" s="4">
        <v>1304</v>
      </c>
      <c r="B393" t="s" s="4">
        <v>2590</v>
      </c>
      <c r="C393" t="s" s="4">
        <v>1664</v>
      </c>
      <c r="D393" t="s" s="4">
        <v>1664</v>
      </c>
    </row>
    <row r="394" ht="45.0" customHeight="true">
      <c r="A394" t="s" s="4">
        <v>1307</v>
      </c>
      <c r="B394" t="s" s="4">
        <v>2591</v>
      </c>
      <c r="C394" t="s" s="4">
        <v>1664</v>
      </c>
      <c r="D394" t="s" s="4">
        <v>1664</v>
      </c>
    </row>
    <row r="395" ht="45.0" customHeight="true">
      <c r="A395" t="s" s="4">
        <v>1307</v>
      </c>
      <c r="B395" t="s" s="4">
        <v>2592</v>
      </c>
      <c r="C395" t="s" s="4">
        <v>1664</v>
      </c>
      <c r="D395" t="s" s="4">
        <v>1664</v>
      </c>
    </row>
    <row r="396" ht="45.0" customHeight="true">
      <c r="A396" t="s" s="4">
        <v>1307</v>
      </c>
      <c r="B396" t="s" s="4">
        <v>2593</v>
      </c>
      <c r="C396" t="s" s="4">
        <v>1664</v>
      </c>
      <c r="D396" t="s" s="4">
        <v>1664</v>
      </c>
    </row>
    <row r="397" ht="45.0" customHeight="true">
      <c r="A397" t="s" s="4">
        <v>1312</v>
      </c>
      <c r="B397" t="s" s="4">
        <v>2594</v>
      </c>
      <c r="C397" t="s" s="4">
        <v>1664</v>
      </c>
      <c r="D397" t="s" s="4">
        <v>1664</v>
      </c>
    </row>
    <row r="398" ht="45.0" customHeight="true">
      <c r="A398" t="s" s="4">
        <v>1312</v>
      </c>
      <c r="B398" t="s" s="4">
        <v>2595</v>
      </c>
      <c r="C398" t="s" s="4">
        <v>1664</v>
      </c>
      <c r="D398" t="s" s="4">
        <v>1664</v>
      </c>
    </row>
    <row r="399" ht="45.0" customHeight="true">
      <c r="A399" t="s" s="4">
        <v>1312</v>
      </c>
      <c r="B399" t="s" s="4">
        <v>2596</v>
      </c>
      <c r="C399" t="s" s="4">
        <v>1664</v>
      </c>
      <c r="D399" t="s" s="4">
        <v>1664</v>
      </c>
    </row>
    <row r="400" ht="45.0" customHeight="true">
      <c r="A400" t="s" s="4">
        <v>1317</v>
      </c>
      <c r="B400" t="s" s="4">
        <v>2597</v>
      </c>
      <c r="C400" t="s" s="4">
        <v>1664</v>
      </c>
      <c r="D400" t="s" s="4">
        <v>1664</v>
      </c>
    </row>
    <row r="401" ht="45.0" customHeight="true">
      <c r="A401" t="s" s="4">
        <v>1322</v>
      </c>
      <c r="B401" t="s" s="4">
        <v>2598</v>
      </c>
      <c r="C401" t="s" s="4">
        <v>1664</v>
      </c>
      <c r="D401" t="s" s="4">
        <v>1664</v>
      </c>
    </row>
    <row r="402" ht="45.0" customHeight="true">
      <c r="A402" t="s" s="4">
        <v>1327</v>
      </c>
      <c r="B402" t="s" s="4">
        <v>2599</v>
      </c>
      <c r="C402" t="s" s="4">
        <v>1664</v>
      </c>
      <c r="D402" t="s" s="4">
        <v>1664</v>
      </c>
    </row>
    <row r="403" ht="45.0" customHeight="true">
      <c r="A403" t="s" s="4">
        <v>1331</v>
      </c>
      <c r="B403" t="s" s="4">
        <v>2600</v>
      </c>
      <c r="C403" t="s" s="4">
        <v>1664</v>
      </c>
      <c r="D403" t="s" s="4">
        <v>1664</v>
      </c>
    </row>
    <row r="404" ht="45.0" customHeight="true">
      <c r="A404" t="s" s="4">
        <v>1337</v>
      </c>
      <c r="B404" t="s" s="4">
        <v>2601</v>
      </c>
      <c r="C404" t="s" s="4">
        <v>1664</v>
      </c>
      <c r="D404" t="s" s="4">
        <v>1664</v>
      </c>
    </row>
    <row r="405" ht="45.0" customHeight="true">
      <c r="A405" t="s" s="4">
        <v>1340</v>
      </c>
      <c r="B405" t="s" s="4">
        <v>2602</v>
      </c>
      <c r="C405" t="s" s="4">
        <v>1664</v>
      </c>
      <c r="D405" t="s" s="4">
        <v>1664</v>
      </c>
    </row>
    <row r="406" ht="45.0" customHeight="true">
      <c r="A406" t="s" s="4">
        <v>1343</v>
      </c>
      <c r="B406" t="s" s="4">
        <v>2603</v>
      </c>
      <c r="C406" t="s" s="4">
        <v>1664</v>
      </c>
      <c r="D406" t="s" s="4">
        <v>1664</v>
      </c>
    </row>
    <row r="407" ht="45.0" customHeight="true">
      <c r="A407" t="s" s="4">
        <v>1348</v>
      </c>
      <c r="B407" t="s" s="4">
        <v>2604</v>
      </c>
      <c r="C407" t="s" s="4">
        <v>1664</v>
      </c>
      <c r="D407" t="s" s="4">
        <v>1664</v>
      </c>
    </row>
    <row r="408" ht="45.0" customHeight="true">
      <c r="A408" t="s" s="4">
        <v>1353</v>
      </c>
      <c r="B408" t="s" s="4">
        <v>2605</v>
      </c>
      <c r="C408" t="s" s="4">
        <v>1664</v>
      </c>
      <c r="D408" t="s" s="4">
        <v>1664</v>
      </c>
    </row>
    <row r="409" ht="45.0" customHeight="true">
      <c r="A409" t="s" s="4">
        <v>1357</v>
      </c>
      <c r="B409" t="s" s="4">
        <v>2606</v>
      </c>
      <c r="C409" t="s" s="4">
        <v>1664</v>
      </c>
      <c r="D409" t="s" s="4">
        <v>1664</v>
      </c>
    </row>
    <row r="410" ht="45.0" customHeight="true">
      <c r="A410" t="s" s="4">
        <v>1364</v>
      </c>
      <c r="B410" t="s" s="4">
        <v>2607</v>
      </c>
      <c r="C410" t="s" s="4">
        <v>1664</v>
      </c>
      <c r="D410" t="s" s="4">
        <v>1664</v>
      </c>
    </row>
    <row r="411" ht="45.0" customHeight="true">
      <c r="A411" t="s" s="4">
        <v>1368</v>
      </c>
      <c r="B411" t="s" s="4">
        <v>2608</v>
      </c>
      <c r="C411" t="s" s="4">
        <v>1664</v>
      </c>
      <c r="D411" t="s" s="4">
        <v>1664</v>
      </c>
    </row>
    <row r="412" ht="45.0" customHeight="true">
      <c r="A412" t="s" s="4">
        <v>1368</v>
      </c>
      <c r="B412" t="s" s="4">
        <v>2609</v>
      </c>
      <c r="C412" t="s" s="4">
        <v>1664</v>
      </c>
      <c r="D412" t="s" s="4">
        <v>1664</v>
      </c>
    </row>
    <row r="413" ht="45.0" customHeight="true">
      <c r="A413" t="s" s="4">
        <v>1368</v>
      </c>
      <c r="B413" t="s" s="4">
        <v>2610</v>
      </c>
      <c r="C413" t="s" s="4">
        <v>1664</v>
      </c>
      <c r="D413" t="s" s="4">
        <v>1664</v>
      </c>
    </row>
    <row r="414" ht="45.0" customHeight="true">
      <c r="A414" t="s" s="4">
        <v>1373</v>
      </c>
      <c r="B414" t="s" s="4">
        <v>2611</v>
      </c>
      <c r="C414" t="s" s="4">
        <v>1664</v>
      </c>
      <c r="D414" t="s" s="4">
        <v>1664</v>
      </c>
    </row>
    <row r="415" ht="45.0" customHeight="true">
      <c r="A415" t="s" s="4">
        <v>1373</v>
      </c>
      <c r="B415" t="s" s="4">
        <v>2612</v>
      </c>
      <c r="C415" t="s" s="4">
        <v>1664</v>
      </c>
      <c r="D415" t="s" s="4">
        <v>1664</v>
      </c>
    </row>
    <row r="416" ht="45.0" customHeight="true">
      <c r="A416" t="s" s="4">
        <v>1373</v>
      </c>
      <c r="B416" t="s" s="4">
        <v>2613</v>
      </c>
      <c r="C416" t="s" s="4">
        <v>1664</v>
      </c>
      <c r="D416" t="s" s="4">
        <v>1664</v>
      </c>
    </row>
    <row r="417" ht="45.0" customHeight="true">
      <c r="A417" t="s" s="4">
        <v>1377</v>
      </c>
      <c r="B417" t="s" s="4">
        <v>2614</v>
      </c>
      <c r="C417" t="s" s="4">
        <v>1664</v>
      </c>
      <c r="D417" t="s" s="4">
        <v>1664</v>
      </c>
    </row>
    <row r="418" ht="45.0" customHeight="true">
      <c r="A418" t="s" s="4">
        <v>1377</v>
      </c>
      <c r="B418" t="s" s="4">
        <v>2615</v>
      </c>
      <c r="C418" t="s" s="4">
        <v>1664</v>
      </c>
      <c r="D418" t="s" s="4">
        <v>1664</v>
      </c>
    </row>
    <row r="419" ht="45.0" customHeight="true">
      <c r="A419" t="s" s="4">
        <v>1377</v>
      </c>
      <c r="B419" t="s" s="4">
        <v>2616</v>
      </c>
      <c r="C419" t="s" s="4">
        <v>1664</v>
      </c>
      <c r="D419" t="s" s="4">
        <v>1664</v>
      </c>
    </row>
    <row r="420" ht="45.0" customHeight="true">
      <c r="A420" t="s" s="4">
        <v>1381</v>
      </c>
      <c r="B420" t="s" s="4">
        <v>2617</v>
      </c>
      <c r="C420" t="s" s="4">
        <v>1664</v>
      </c>
      <c r="D420" t="s" s="4">
        <v>1664</v>
      </c>
    </row>
    <row r="421" ht="45.0" customHeight="true">
      <c r="A421" t="s" s="4">
        <v>1381</v>
      </c>
      <c r="B421" t="s" s="4">
        <v>2618</v>
      </c>
      <c r="C421" t="s" s="4">
        <v>1664</v>
      </c>
      <c r="D421" t="s" s="4">
        <v>1664</v>
      </c>
    </row>
    <row r="422" ht="45.0" customHeight="true">
      <c r="A422" t="s" s="4">
        <v>1381</v>
      </c>
      <c r="B422" t="s" s="4">
        <v>2619</v>
      </c>
      <c r="C422" t="s" s="4">
        <v>1664</v>
      </c>
      <c r="D422" t="s" s="4">
        <v>1664</v>
      </c>
    </row>
    <row r="423" ht="45.0" customHeight="true">
      <c r="A423" t="s" s="4">
        <v>1385</v>
      </c>
      <c r="B423" t="s" s="4">
        <v>2620</v>
      </c>
      <c r="C423" t="s" s="4">
        <v>1664</v>
      </c>
      <c r="D423" t="s" s="4">
        <v>1664</v>
      </c>
    </row>
    <row r="424" ht="45.0" customHeight="true">
      <c r="A424" t="s" s="4">
        <v>1385</v>
      </c>
      <c r="B424" t="s" s="4">
        <v>2621</v>
      </c>
      <c r="C424" t="s" s="4">
        <v>1664</v>
      </c>
      <c r="D424" t="s" s="4">
        <v>1664</v>
      </c>
    </row>
    <row r="425" ht="45.0" customHeight="true">
      <c r="A425" t="s" s="4">
        <v>1385</v>
      </c>
      <c r="B425" t="s" s="4">
        <v>2622</v>
      </c>
      <c r="C425" t="s" s="4">
        <v>1664</v>
      </c>
      <c r="D425" t="s" s="4">
        <v>1664</v>
      </c>
    </row>
    <row r="426" ht="45.0" customHeight="true">
      <c r="A426" t="s" s="4">
        <v>1389</v>
      </c>
      <c r="B426" t="s" s="4">
        <v>2623</v>
      </c>
      <c r="C426" t="s" s="4">
        <v>1664</v>
      </c>
      <c r="D426" t="s" s="4">
        <v>1664</v>
      </c>
    </row>
    <row r="427" ht="45.0" customHeight="true">
      <c r="A427" t="s" s="4">
        <v>1394</v>
      </c>
      <c r="B427" t="s" s="4">
        <v>2624</v>
      </c>
      <c r="C427" t="s" s="4">
        <v>1664</v>
      </c>
      <c r="D427" t="s" s="4">
        <v>1664</v>
      </c>
    </row>
    <row r="428" ht="45.0" customHeight="true">
      <c r="A428" t="s" s="4">
        <v>1398</v>
      </c>
      <c r="B428" t="s" s="4">
        <v>2625</v>
      </c>
      <c r="C428" t="s" s="4">
        <v>1664</v>
      </c>
      <c r="D428" t="s" s="4">
        <v>1664</v>
      </c>
    </row>
    <row r="429" ht="45.0" customHeight="true">
      <c r="A429" t="s" s="4">
        <v>1403</v>
      </c>
      <c r="B429" t="s" s="4">
        <v>2626</v>
      </c>
      <c r="C429" t="s" s="4">
        <v>1664</v>
      </c>
      <c r="D429" t="s" s="4">
        <v>1664</v>
      </c>
    </row>
    <row r="430" ht="45.0" customHeight="true">
      <c r="A430" t="s" s="4">
        <v>1407</v>
      </c>
      <c r="B430" t="s" s="4">
        <v>2627</v>
      </c>
      <c r="C430" t="s" s="4">
        <v>1664</v>
      </c>
      <c r="D430" t="s" s="4">
        <v>1664</v>
      </c>
    </row>
    <row r="431" ht="45.0" customHeight="true">
      <c r="A431" t="s" s="4">
        <v>1412</v>
      </c>
      <c r="B431" t="s" s="4">
        <v>2628</v>
      </c>
      <c r="C431" t="s" s="4">
        <v>1664</v>
      </c>
      <c r="D431" t="s" s="4">
        <v>1664</v>
      </c>
    </row>
    <row r="432" ht="45.0" customHeight="true">
      <c r="A432" t="s" s="4">
        <v>1416</v>
      </c>
      <c r="B432" t="s" s="4">
        <v>2629</v>
      </c>
      <c r="C432" t="s" s="4">
        <v>1664</v>
      </c>
      <c r="D432" t="s" s="4">
        <v>1664</v>
      </c>
    </row>
    <row r="433" ht="45.0" customHeight="true">
      <c r="A433" t="s" s="4">
        <v>1422</v>
      </c>
      <c r="B433" t="s" s="4">
        <v>2630</v>
      </c>
      <c r="C433" t="s" s="4">
        <v>1664</v>
      </c>
      <c r="D433" t="s" s="4">
        <v>1664</v>
      </c>
    </row>
    <row r="434" ht="45.0" customHeight="true">
      <c r="A434" t="s" s="4">
        <v>1427</v>
      </c>
      <c r="B434" t="s" s="4">
        <v>2631</v>
      </c>
      <c r="C434" t="s" s="4">
        <v>1664</v>
      </c>
      <c r="D434" t="s" s="4">
        <v>1664</v>
      </c>
    </row>
    <row r="435" ht="45.0" customHeight="true">
      <c r="A435" t="s" s="4">
        <v>1432</v>
      </c>
      <c r="B435" t="s" s="4">
        <v>2632</v>
      </c>
      <c r="C435" t="s" s="4">
        <v>1664</v>
      </c>
      <c r="D435" t="s" s="4">
        <v>1664</v>
      </c>
    </row>
    <row r="436" ht="45.0" customHeight="true">
      <c r="A436" t="s" s="4">
        <v>1436</v>
      </c>
      <c r="B436" t="s" s="4">
        <v>2633</v>
      </c>
      <c r="C436" t="s" s="4">
        <v>1664</v>
      </c>
      <c r="D436" t="s" s="4">
        <v>1664</v>
      </c>
    </row>
    <row r="437" ht="45.0" customHeight="true">
      <c r="A437" t="s" s="4">
        <v>1442</v>
      </c>
      <c r="B437" t="s" s="4">
        <v>2634</v>
      </c>
      <c r="C437" t="s" s="4">
        <v>1664</v>
      </c>
      <c r="D437" t="s" s="4">
        <v>1664</v>
      </c>
    </row>
    <row r="438" ht="45.0" customHeight="true">
      <c r="A438" t="s" s="4">
        <v>1448</v>
      </c>
      <c r="B438" t="s" s="4">
        <v>2635</v>
      </c>
      <c r="C438" t="s" s="4">
        <v>1664</v>
      </c>
      <c r="D438" t="s" s="4">
        <v>1664</v>
      </c>
    </row>
    <row r="439" ht="45.0" customHeight="true">
      <c r="A439" t="s" s="4">
        <v>1452</v>
      </c>
      <c r="B439" t="s" s="4">
        <v>2636</v>
      </c>
      <c r="C439" t="s" s="4">
        <v>1664</v>
      </c>
      <c r="D439" t="s" s="4">
        <v>1664</v>
      </c>
    </row>
    <row r="440" ht="45.0" customHeight="true">
      <c r="A440" t="s" s="4">
        <v>1458</v>
      </c>
      <c r="B440" t="s" s="4">
        <v>2637</v>
      </c>
      <c r="C440" t="s" s="4">
        <v>1664</v>
      </c>
      <c r="D440" t="s" s="4">
        <v>1664</v>
      </c>
    </row>
    <row r="441" ht="45.0" customHeight="true">
      <c r="A441" t="s" s="4">
        <v>1464</v>
      </c>
      <c r="B441" t="s" s="4">
        <v>2638</v>
      </c>
      <c r="C441" t="s" s="4">
        <v>1664</v>
      </c>
      <c r="D441" t="s" s="4">
        <v>1664</v>
      </c>
    </row>
    <row r="442" ht="45.0" customHeight="true">
      <c r="A442" t="s" s="4">
        <v>1464</v>
      </c>
      <c r="B442" t="s" s="4">
        <v>2639</v>
      </c>
      <c r="C442" t="s" s="4">
        <v>1664</v>
      </c>
      <c r="D442" t="s" s="4">
        <v>1664</v>
      </c>
    </row>
    <row r="443" ht="45.0" customHeight="true">
      <c r="A443" t="s" s="4">
        <v>1464</v>
      </c>
      <c r="B443" t="s" s="4">
        <v>2640</v>
      </c>
      <c r="C443" t="s" s="4">
        <v>1664</v>
      </c>
      <c r="D443" t="s" s="4">
        <v>1664</v>
      </c>
    </row>
    <row r="444" ht="45.0" customHeight="true">
      <c r="A444" t="s" s="4">
        <v>1467</v>
      </c>
      <c r="B444" t="s" s="4">
        <v>2641</v>
      </c>
      <c r="C444" t="s" s="4">
        <v>1664</v>
      </c>
      <c r="D444" t="s" s="4">
        <v>1664</v>
      </c>
    </row>
    <row r="445" ht="45.0" customHeight="true">
      <c r="A445" t="s" s="4">
        <v>1467</v>
      </c>
      <c r="B445" t="s" s="4">
        <v>2642</v>
      </c>
      <c r="C445" t="s" s="4">
        <v>1664</v>
      </c>
      <c r="D445" t="s" s="4">
        <v>1664</v>
      </c>
    </row>
    <row r="446" ht="45.0" customHeight="true">
      <c r="A446" t="s" s="4">
        <v>1467</v>
      </c>
      <c r="B446" t="s" s="4">
        <v>2643</v>
      </c>
      <c r="C446" t="s" s="4">
        <v>1664</v>
      </c>
      <c r="D446" t="s" s="4">
        <v>1664</v>
      </c>
    </row>
    <row r="447" ht="45.0" customHeight="true">
      <c r="A447" t="s" s="4">
        <v>1471</v>
      </c>
      <c r="B447" t="s" s="4">
        <v>2644</v>
      </c>
      <c r="C447" t="s" s="4">
        <v>1664</v>
      </c>
      <c r="D447" t="s" s="4">
        <v>1664</v>
      </c>
    </row>
    <row r="448" ht="45.0" customHeight="true">
      <c r="A448" t="s" s="4">
        <v>1471</v>
      </c>
      <c r="B448" t="s" s="4">
        <v>2645</v>
      </c>
      <c r="C448" t="s" s="4">
        <v>1664</v>
      </c>
      <c r="D448" t="s" s="4">
        <v>1664</v>
      </c>
    </row>
    <row r="449" ht="45.0" customHeight="true">
      <c r="A449" t="s" s="4">
        <v>1471</v>
      </c>
      <c r="B449" t="s" s="4">
        <v>2646</v>
      </c>
      <c r="C449" t="s" s="4">
        <v>1664</v>
      </c>
      <c r="D449" t="s" s="4">
        <v>1664</v>
      </c>
    </row>
    <row r="450" ht="45.0" customHeight="true">
      <c r="A450" t="s" s="4">
        <v>1476</v>
      </c>
      <c r="B450" t="s" s="4">
        <v>2647</v>
      </c>
      <c r="C450" t="s" s="4">
        <v>1664</v>
      </c>
      <c r="D450" t="s" s="4">
        <v>1664</v>
      </c>
    </row>
    <row r="451" ht="45.0" customHeight="true">
      <c r="A451" t="s" s="4">
        <v>1476</v>
      </c>
      <c r="B451" t="s" s="4">
        <v>2648</v>
      </c>
      <c r="C451" t="s" s="4">
        <v>1664</v>
      </c>
      <c r="D451" t="s" s="4">
        <v>1664</v>
      </c>
    </row>
    <row r="452" ht="45.0" customHeight="true">
      <c r="A452" t="s" s="4">
        <v>1476</v>
      </c>
      <c r="B452" t="s" s="4">
        <v>2649</v>
      </c>
      <c r="C452" t="s" s="4">
        <v>1664</v>
      </c>
      <c r="D452" t="s" s="4">
        <v>1664</v>
      </c>
    </row>
    <row r="453" ht="45.0" customHeight="true">
      <c r="A453" t="s" s="4">
        <v>1480</v>
      </c>
      <c r="B453" t="s" s="4">
        <v>2650</v>
      </c>
      <c r="C453" t="s" s="4">
        <v>1664</v>
      </c>
      <c r="D453" t="s" s="4">
        <v>1664</v>
      </c>
    </row>
    <row r="454" ht="45.0" customHeight="true">
      <c r="A454" t="s" s="4">
        <v>1480</v>
      </c>
      <c r="B454" t="s" s="4">
        <v>2651</v>
      </c>
      <c r="C454" t="s" s="4">
        <v>1664</v>
      </c>
      <c r="D454" t="s" s="4">
        <v>1664</v>
      </c>
    </row>
    <row r="455" ht="45.0" customHeight="true">
      <c r="A455" t="s" s="4">
        <v>1480</v>
      </c>
      <c r="B455" t="s" s="4">
        <v>2652</v>
      </c>
      <c r="C455" t="s" s="4">
        <v>1664</v>
      </c>
      <c r="D455" t="s" s="4">
        <v>1664</v>
      </c>
    </row>
    <row r="456" ht="45.0" customHeight="true">
      <c r="A456" t="s" s="4">
        <v>1485</v>
      </c>
      <c r="B456" t="s" s="4">
        <v>2653</v>
      </c>
      <c r="C456" t="s" s="4">
        <v>1664</v>
      </c>
      <c r="D456" t="s" s="4">
        <v>1664</v>
      </c>
    </row>
    <row r="457" ht="45.0" customHeight="true">
      <c r="A457" t="s" s="4">
        <v>1489</v>
      </c>
      <c r="B457" t="s" s="4">
        <v>2654</v>
      </c>
      <c r="C457" t="s" s="4">
        <v>1664</v>
      </c>
      <c r="D457" t="s" s="4">
        <v>1664</v>
      </c>
    </row>
    <row r="458" ht="45.0" customHeight="true">
      <c r="A458" t="s" s="4">
        <v>1494</v>
      </c>
      <c r="B458" t="s" s="4">
        <v>2655</v>
      </c>
      <c r="C458" t="s" s="4">
        <v>1664</v>
      </c>
      <c r="D458" t="s" s="4">
        <v>1664</v>
      </c>
    </row>
    <row r="459" ht="45.0" customHeight="true">
      <c r="A459" t="s" s="4">
        <v>1500</v>
      </c>
      <c r="B459" t="s" s="4">
        <v>2656</v>
      </c>
      <c r="C459" t="s" s="4">
        <v>1664</v>
      </c>
      <c r="D459" t="s" s="4">
        <v>1664</v>
      </c>
    </row>
    <row r="460" ht="45.0" customHeight="true">
      <c r="A460" t="s" s="4">
        <v>1505</v>
      </c>
      <c r="B460" t="s" s="4">
        <v>2657</v>
      </c>
      <c r="C460" t="s" s="4">
        <v>1664</v>
      </c>
      <c r="D460" t="s" s="4">
        <v>1664</v>
      </c>
    </row>
    <row r="461" ht="45.0" customHeight="true">
      <c r="A461" t="s" s="4">
        <v>1511</v>
      </c>
      <c r="B461" t="s" s="4">
        <v>2658</v>
      </c>
      <c r="C461" t="s" s="4">
        <v>1664</v>
      </c>
      <c r="D461" t="s" s="4">
        <v>1664</v>
      </c>
    </row>
    <row r="462" ht="45.0" customHeight="true">
      <c r="A462" t="s" s="4">
        <v>1514</v>
      </c>
      <c r="B462" t="s" s="4">
        <v>2659</v>
      </c>
      <c r="C462" t="s" s="4">
        <v>1664</v>
      </c>
      <c r="D462" t="s" s="4">
        <v>1664</v>
      </c>
    </row>
    <row r="463" ht="45.0" customHeight="true">
      <c r="A463" t="s" s="4">
        <v>1517</v>
      </c>
      <c r="B463" t="s" s="4">
        <v>2660</v>
      </c>
      <c r="C463" t="s" s="4">
        <v>1664</v>
      </c>
      <c r="D463" t="s" s="4">
        <v>1664</v>
      </c>
    </row>
    <row r="464" ht="45.0" customHeight="true">
      <c r="A464" t="s" s="4">
        <v>1522</v>
      </c>
      <c r="B464" t="s" s="4">
        <v>2661</v>
      </c>
      <c r="C464" t="s" s="4">
        <v>1664</v>
      </c>
      <c r="D464" t="s" s="4">
        <v>1664</v>
      </c>
    </row>
    <row r="465" ht="45.0" customHeight="true">
      <c r="A465" t="s" s="4">
        <v>1526</v>
      </c>
      <c r="B465" t="s" s="4">
        <v>2662</v>
      </c>
      <c r="C465" t="s" s="4">
        <v>1664</v>
      </c>
      <c r="D465" t="s" s="4">
        <v>1664</v>
      </c>
    </row>
    <row r="466" ht="45.0" customHeight="true">
      <c r="A466" t="s" s="4">
        <v>1531</v>
      </c>
      <c r="B466" t="s" s="4">
        <v>2663</v>
      </c>
      <c r="C466" t="s" s="4">
        <v>1664</v>
      </c>
      <c r="D466" t="s" s="4">
        <v>1664</v>
      </c>
    </row>
    <row r="467" ht="45.0" customHeight="true">
      <c r="A467" t="s" s="4">
        <v>1539</v>
      </c>
      <c r="B467" t="s" s="4">
        <v>2664</v>
      </c>
      <c r="C467" t="s" s="4">
        <v>1664</v>
      </c>
      <c r="D467" t="s" s="4">
        <v>1664</v>
      </c>
    </row>
    <row r="468" ht="45.0" customHeight="true">
      <c r="A468" t="s" s="4">
        <v>1545</v>
      </c>
      <c r="B468" t="s" s="4">
        <v>2665</v>
      </c>
      <c r="C468" t="s" s="4">
        <v>1664</v>
      </c>
      <c r="D468" t="s" s="4">
        <v>1664</v>
      </c>
    </row>
    <row r="469" ht="45.0" customHeight="true">
      <c r="A469" t="s" s="4">
        <v>1551</v>
      </c>
      <c r="B469" t="s" s="4">
        <v>2666</v>
      </c>
      <c r="C469" t="s" s="4">
        <v>1664</v>
      </c>
      <c r="D469" t="s" s="4">
        <v>1664</v>
      </c>
    </row>
    <row r="470" ht="45.0" customHeight="true">
      <c r="A470" t="s" s="4">
        <v>1555</v>
      </c>
      <c r="B470" t="s" s="4">
        <v>2667</v>
      </c>
      <c r="C470" t="s" s="4">
        <v>1664</v>
      </c>
      <c r="D470" t="s" s="4">
        <v>1664</v>
      </c>
    </row>
    <row r="471" ht="45.0" customHeight="true">
      <c r="A471" t="s" s="4">
        <v>1559</v>
      </c>
      <c r="B471" t="s" s="4">
        <v>2668</v>
      </c>
      <c r="C471" t="s" s="4">
        <v>1664</v>
      </c>
      <c r="D471" t="s" s="4">
        <v>1664</v>
      </c>
    </row>
    <row r="472" ht="45.0" customHeight="true">
      <c r="A472" t="s" s="4">
        <v>1559</v>
      </c>
      <c r="B472" t="s" s="4">
        <v>2669</v>
      </c>
      <c r="C472" t="s" s="4">
        <v>1664</v>
      </c>
      <c r="D472" t="s" s="4">
        <v>1664</v>
      </c>
    </row>
    <row r="473" ht="45.0" customHeight="true">
      <c r="A473" t="s" s="4">
        <v>1559</v>
      </c>
      <c r="B473" t="s" s="4">
        <v>2670</v>
      </c>
      <c r="C473" t="s" s="4">
        <v>1664</v>
      </c>
      <c r="D473" t="s" s="4">
        <v>1664</v>
      </c>
    </row>
    <row r="474" ht="45.0" customHeight="true">
      <c r="A474" t="s" s="4">
        <v>1561</v>
      </c>
      <c r="B474" t="s" s="4">
        <v>2671</v>
      </c>
      <c r="C474" t="s" s="4">
        <v>1664</v>
      </c>
      <c r="D474" t="s" s="4">
        <v>1664</v>
      </c>
    </row>
    <row r="475" ht="45.0" customHeight="true">
      <c r="A475" t="s" s="4">
        <v>1561</v>
      </c>
      <c r="B475" t="s" s="4">
        <v>2672</v>
      </c>
      <c r="C475" t="s" s="4">
        <v>1664</v>
      </c>
      <c r="D475" t="s" s="4">
        <v>1664</v>
      </c>
    </row>
    <row r="476" ht="45.0" customHeight="true">
      <c r="A476" t="s" s="4">
        <v>1561</v>
      </c>
      <c r="B476" t="s" s="4">
        <v>2673</v>
      </c>
      <c r="C476" t="s" s="4">
        <v>1664</v>
      </c>
      <c r="D476" t="s" s="4">
        <v>1664</v>
      </c>
    </row>
    <row r="477" ht="45.0" customHeight="true">
      <c r="A477" t="s" s="4">
        <v>1565</v>
      </c>
      <c r="B477" t="s" s="4">
        <v>2674</v>
      </c>
      <c r="C477" t="s" s="4">
        <v>1664</v>
      </c>
      <c r="D477" t="s" s="4">
        <v>1664</v>
      </c>
    </row>
    <row r="478" ht="45.0" customHeight="true">
      <c r="A478" t="s" s="4">
        <v>1565</v>
      </c>
      <c r="B478" t="s" s="4">
        <v>2675</v>
      </c>
      <c r="C478" t="s" s="4">
        <v>1664</v>
      </c>
      <c r="D478" t="s" s="4">
        <v>1664</v>
      </c>
    </row>
    <row r="479" ht="45.0" customHeight="true">
      <c r="A479" t="s" s="4">
        <v>1565</v>
      </c>
      <c r="B479" t="s" s="4">
        <v>2676</v>
      </c>
      <c r="C479" t="s" s="4">
        <v>1664</v>
      </c>
      <c r="D479" t="s" s="4">
        <v>1664</v>
      </c>
    </row>
    <row r="480" ht="45.0" customHeight="true">
      <c r="A480" t="s" s="4">
        <v>1569</v>
      </c>
      <c r="B480" t="s" s="4">
        <v>2677</v>
      </c>
      <c r="C480" t="s" s="4">
        <v>1664</v>
      </c>
      <c r="D480" t="s" s="4">
        <v>1664</v>
      </c>
    </row>
    <row r="481" ht="45.0" customHeight="true">
      <c r="A481" t="s" s="4">
        <v>1569</v>
      </c>
      <c r="B481" t="s" s="4">
        <v>2678</v>
      </c>
      <c r="C481" t="s" s="4">
        <v>1664</v>
      </c>
      <c r="D481" t="s" s="4">
        <v>1664</v>
      </c>
    </row>
    <row r="482" ht="45.0" customHeight="true">
      <c r="A482" t="s" s="4">
        <v>1569</v>
      </c>
      <c r="B482" t="s" s="4">
        <v>2679</v>
      </c>
      <c r="C482" t="s" s="4">
        <v>1664</v>
      </c>
      <c r="D482" t="s" s="4">
        <v>1664</v>
      </c>
    </row>
    <row r="483" ht="45.0" customHeight="true">
      <c r="A483" t="s" s="4">
        <v>1573</v>
      </c>
      <c r="B483" t="s" s="4">
        <v>2680</v>
      </c>
      <c r="C483" t="s" s="4">
        <v>1664</v>
      </c>
      <c r="D483" t="s" s="4">
        <v>1664</v>
      </c>
    </row>
    <row r="484" ht="45.0" customHeight="true">
      <c r="A484" t="s" s="4">
        <v>1573</v>
      </c>
      <c r="B484" t="s" s="4">
        <v>2681</v>
      </c>
      <c r="C484" t="s" s="4">
        <v>1664</v>
      </c>
      <c r="D484" t="s" s="4">
        <v>1664</v>
      </c>
    </row>
    <row r="485" ht="45.0" customHeight="true">
      <c r="A485" t="s" s="4">
        <v>1573</v>
      </c>
      <c r="B485" t="s" s="4">
        <v>2682</v>
      </c>
      <c r="C485" t="s" s="4">
        <v>1664</v>
      </c>
      <c r="D485" t="s" s="4">
        <v>1664</v>
      </c>
    </row>
    <row r="486" ht="45.0" customHeight="true">
      <c r="A486" t="s" s="4">
        <v>1580</v>
      </c>
      <c r="B486" t="s" s="4">
        <v>2683</v>
      </c>
      <c r="C486" t="s" s="4">
        <v>1664</v>
      </c>
      <c r="D486" t="s" s="4">
        <v>1664</v>
      </c>
    </row>
    <row r="487" ht="45.0" customHeight="true">
      <c r="A487" t="s" s="4">
        <v>1585</v>
      </c>
      <c r="B487" t="s" s="4">
        <v>2684</v>
      </c>
      <c r="C487" t="s" s="4">
        <v>1664</v>
      </c>
      <c r="D487" t="s" s="4">
        <v>1664</v>
      </c>
    </row>
    <row r="488" ht="45.0" customHeight="true">
      <c r="A488" t="s" s="4">
        <v>1590</v>
      </c>
      <c r="B488" t="s" s="4">
        <v>2685</v>
      </c>
      <c r="C488" t="s" s="4">
        <v>1664</v>
      </c>
      <c r="D488" t="s" s="4">
        <v>1664</v>
      </c>
    </row>
    <row r="489" ht="45.0" customHeight="true">
      <c r="A489" t="s" s="4">
        <v>1593</v>
      </c>
      <c r="B489" t="s" s="4">
        <v>2686</v>
      </c>
      <c r="C489" t="s" s="4">
        <v>1664</v>
      </c>
      <c r="D489" t="s" s="4">
        <v>1664</v>
      </c>
    </row>
    <row r="490" ht="45.0" customHeight="true">
      <c r="A490" t="s" s="4">
        <v>1597</v>
      </c>
      <c r="B490" t="s" s="4">
        <v>2687</v>
      </c>
      <c r="C490" t="s" s="4">
        <v>1664</v>
      </c>
      <c r="D490" t="s" s="4">
        <v>1664</v>
      </c>
    </row>
    <row r="491" ht="45.0" customHeight="true">
      <c r="A491" t="s" s="4">
        <v>1601</v>
      </c>
      <c r="B491" t="s" s="4">
        <v>2688</v>
      </c>
      <c r="C491" t="s" s="4">
        <v>1664</v>
      </c>
      <c r="D491" t="s" s="4">
        <v>1664</v>
      </c>
    </row>
    <row r="492" ht="45.0" customHeight="true">
      <c r="A492" t="s" s="4">
        <v>1605</v>
      </c>
      <c r="B492" t="s" s="4">
        <v>2689</v>
      </c>
      <c r="C492" t="s" s="4">
        <v>1664</v>
      </c>
      <c r="D492" t="s" s="4">
        <v>1664</v>
      </c>
    </row>
    <row r="493" ht="45.0" customHeight="true">
      <c r="A493" t="s" s="4">
        <v>1609</v>
      </c>
      <c r="B493" t="s" s="4">
        <v>2690</v>
      </c>
      <c r="C493" t="s" s="4">
        <v>1664</v>
      </c>
      <c r="D493" t="s" s="4">
        <v>1664</v>
      </c>
    </row>
    <row r="494" ht="45.0" customHeight="true">
      <c r="A494" t="s" s="4">
        <v>1614</v>
      </c>
      <c r="B494" t="s" s="4">
        <v>2691</v>
      </c>
      <c r="C494" t="s" s="4">
        <v>1664</v>
      </c>
      <c r="D494" t="s" s="4">
        <v>1664</v>
      </c>
    </row>
    <row r="495" ht="45.0" customHeight="true">
      <c r="A495" t="s" s="4">
        <v>1619</v>
      </c>
      <c r="B495" t="s" s="4">
        <v>2692</v>
      </c>
      <c r="C495" t="s" s="4">
        <v>1664</v>
      </c>
      <c r="D495" t="s" s="4">
        <v>1664</v>
      </c>
    </row>
    <row r="496" ht="45.0" customHeight="true">
      <c r="A496" t="s" s="4">
        <v>1623</v>
      </c>
      <c r="B496" t="s" s="4">
        <v>2693</v>
      </c>
      <c r="C496" t="s" s="4">
        <v>1664</v>
      </c>
      <c r="D496" t="s" s="4">
        <v>1664</v>
      </c>
    </row>
    <row r="497" ht="45.0" customHeight="true">
      <c r="A497" t="s" s="4">
        <v>1627</v>
      </c>
      <c r="B497" t="s" s="4">
        <v>2694</v>
      </c>
      <c r="C497" t="s" s="4">
        <v>1664</v>
      </c>
      <c r="D497" t="s" s="4">
        <v>1664</v>
      </c>
    </row>
    <row r="498" ht="45.0" customHeight="true">
      <c r="A498" t="s" s="4">
        <v>1632</v>
      </c>
      <c r="B498" t="s" s="4">
        <v>2695</v>
      </c>
      <c r="C498" t="s" s="4">
        <v>1664</v>
      </c>
      <c r="D498" t="s" s="4">
        <v>1664</v>
      </c>
    </row>
    <row r="499" ht="45.0" customHeight="true">
      <c r="A499" t="s" s="4">
        <v>1636</v>
      </c>
      <c r="B499" t="s" s="4">
        <v>2696</v>
      </c>
      <c r="C499" t="s" s="4">
        <v>1664</v>
      </c>
      <c r="D499" t="s" s="4">
        <v>1664</v>
      </c>
    </row>
    <row r="500" ht="45.0" customHeight="true">
      <c r="A500" t="s" s="4">
        <v>1641</v>
      </c>
      <c r="B500" t="s" s="4">
        <v>2697</v>
      </c>
      <c r="C500" t="s" s="4">
        <v>1664</v>
      </c>
      <c r="D500" t="s" s="4">
        <v>1664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500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93359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2698</v>
      </c>
      <c r="D2" t="s">
        <v>2699</v>
      </c>
      <c r="E2" t="s">
        <v>2700</v>
      </c>
      <c r="F2" t="s">
        <v>2701</v>
      </c>
      <c r="G2" t="s">
        <v>2702</v>
      </c>
    </row>
    <row r="3">
      <c r="A3" t="s" s="1">
        <v>1657</v>
      </c>
      <c r="B3" s="1"/>
      <c r="C3" t="s" s="1">
        <v>2703</v>
      </c>
      <c r="D3" t="s" s="1">
        <v>2704</v>
      </c>
      <c r="E3" t="s" s="1">
        <v>2705</v>
      </c>
      <c r="F3" t="s" s="1">
        <v>2706</v>
      </c>
      <c r="G3" t="s" s="1">
        <v>2707</v>
      </c>
    </row>
    <row r="4" ht="45.0" customHeight="true">
      <c r="A4" t="s" s="4">
        <v>94</v>
      </c>
      <c r="B4" t="s" s="4">
        <v>2708</v>
      </c>
      <c r="C4" t="s" s="4">
        <v>1664</v>
      </c>
      <c r="D4" t="s" s="4">
        <v>1665</v>
      </c>
      <c r="E4" t="s" s="4">
        <v>1665</v>
      </c>
      <c r="F4" t="s" s="4">
        <v>1664</v>
      </c>
      <c r="G4" t="s" s="4">
        <v>1664</v>
      </c>
    </row>
    <row r="5" ht="45.0" customHeight="true">
      <c r="A5" t="s" s="4">
        <v>94</v>
      </c>
      <c r="B5" t="s" s="4">
        <v>2709</v>
      </c>
      <c r="C5" t="s" s="4">
        <v>1664</v>
      </c>
      <c r="D5" t="s" s="4">
        <v>1665</v>
      </c>
      <c r="E5" t="s" s="4">
        <v>1665</v>
      </c>
      <c r="F5" t="s" s="4">
        <v>1664</v>
      </c>
      <c r="G5" t="s" s="4">
        <v>1664</v>
      </c>
    </row>
    <row r="6" ht="45.0" customHeight="true">
      <c r="A6" t="s" s="4">
        <v>94</v>
      </c>
      <c r="B6" t="s" s="4">
        <v>2710</v>
      </c>
      <c r="C6" t="s" s="4">
        <v>1664</v>
      </c>
      <c r="D6" t="s" s="4">
        <v>1665</v>
      </c>
      <c r="E6" t="s" s="4">
        <v>1665</v>
      </c>
      <c r="F6" t="s" s="4">
        <v>1664</v>
      </c>
      <c r="G6" t="s" s="4">
        <v>1664</v>
      </c>
    </row>
    <row r="7" ht="45.0" customHeight="true">
      <c r="A7" t="s" s="4">
        <v>107</v>
      </c>
      <c r="B7" t="s" s="4">
        <v>2711</v>
      </c>
      <c r="C7" t="s" s="4">
        <v>1664</v>
      </c>
      <c r="D7" t="s" s="4">
        <v>1665</v>
      </c>
      <c r="E7" t="s" s="4">
        <v>1665</v>
      </c>
      <c r="F7" t="s" s="4">
        <v>1664</v>
      </c>
      <c r="G7" t="s" s="4">
        <v>1664</v>
      </c>
    </row>
    <row r="8" ht="45.0" customHeight="true">
      <c r="A8" t="s" s="4">
        <v>107</v>
      </c>
      <c r="B8" t="s" s="4">
        <v>2712</v>
      </c>
      <c r="C8" t="s" s="4">
        <v>1664</v>
      </c>
      <c r="D8" t="s" s="4">
        <v>1665</v>
      </c>
      <c r="E8" t="s" s="4">
        <v>1665</v>
      </c>
      <c r="F8" t="s" s="4">
        <v>1664</v>
      </c>
      <c r="G8" t="s" s="4">
        <v>1664</v>
      </c>
    </row>
    <row r="9" ht="45.0" customHeight="true">
      <c r="A9" t="s" s="4">
        <v>107</v>
      </c>
      <c r="B9" t="s" s="4">
        <v>2713</v>
      </c>
      <c r="C9" t="s" s="4">
        <v>1664</v>
      </c>
      <c r="D9" t="s" s="4">
        <v>1665</v>
      </c>
      <c r="E9" t="s" s="4">
        <v>1665</v>
      </c>
      <c r="F9" t="s" s="4">
        <v>1664</v>
      </c>
      <c r="G9" t="s" s="4">
        <v>1664</v>
      </c>
    </row>
    <row r="10" ht="45.0" customHeight="true">
      <c r="A10" t="s" s="4">
        <v>117</v>
      </c>
      <c r="B10" t="s" s="4">
        <v>2714</v>
      </c>
      <c r="C10" t="s" s="4">
        <v>1664</v>
      </c>
      <c r="D10" t="s" s="4">
        <v>1665</v>
      </c>
      <c r="E10" t="s" s="4">
        <v>1665</v>
      </c>
      <c r="F10" t="s" s="4">
        <v>1664</v>
      </c>
      <c r="G10" t="s" s="4">
        <v>1664</v>
      </c>
    </row>
    <row r="11" ht="45.0" customHeight="true">
      <c r="A11" t="s" s="4">
        <v>117</v>
      </c>
      <c r="B11" t="s" s="4">
        <v>2715</v>
      </c>
      <c r="C11" t="s" s="4">
        <v>1664</v>
      </c>
      <c r="D11" t="s" s="4">
        <v>1665</v>
      </c>
      <c r="E11" t="s" s="4">
        <v>1665</v>
      </c>
      <c r="F11" t="s" s="4">
        <v>1664</v>
      </c>
      <c r="G11" t="s" s="4">
        <v>1664</v>
      </c>
    </row>
    <row r="12" ht="45.0" customHeight="true">
      <c r="A12" t="s" s="4">
        <v>117</v>
      </c>
      <c r="B12" t="s" s="4">
        <v>2716</v>
      </c>
      <c r="C12" t="s" s="4">
        <v>1664</v>
      </c>
      <c r="D12" t="s" s="4">
        <v>1665</v>
      </c>
      <c r="E12" t="s" s="4">
        <v>1665</v>
      </c>
      <c r="F12" t="s" s="4">
        <v>1664</v>
      </c>
      <c r="G12" t="s" s="4">
        <v>1664</v>
      </c>
    </row>
    <row r="13" ht="45.0" customHeight="true">
      <c r="A13" t="s" s="4">
        <v>124</v>
      </c>
      <c r="B13" t="s" s="4">
        <v>2717</v>
      </c>
      <c r="C13" t="s" s="4">
        <v>1664</v>
      </c>
      <c r="D13" t="s" s="4">
        <v>1665</v>
      </c>
      <c r="E13" t="s" s="4">
        <v>1665</v>
      </c>
      <c r="F13" t="s" s="4">
        <v>1664</v>
      </c>
      <c r="G13" t="s" s="4">
        <v>1664</v>
      </c>
    </row>
    <row r="14" ht="45.0" customHeight="true">
      <c r="A14" t="s" s="4">
        <v>124</v>
      </c>
      <c r="B14" t="s" s="4">
        <v>2718</v>
      </c>
      <c r="C14" t="s" s="4">
        <v>1664</v>
      </c>
      <c r="D14" t="s" s="4">
        <v>1665</v>
      </c>
      <c r="E14" t="s" s="4">
        <v>1665</v>
      </c>
      <c r="F14" t="s" s="4">
        <v>1664</v>
      </c>
      <c r="G14" t="s" s="4">
        <v>1664</v>
      </c>
    </row>
    <row r="15" ht="45.0" customHeight="true">
      <c r="A15" t="s" s="4">
        <v>124</v>
      </c>
      <c r="B15" t="s" s="4">
        <v>2719</v>
      </c>
      <c r="C15" t="s" s="4">
        <v>1664</v>
      </c>
      <c r="D15" t="s" s="4">
        <v>1665</v>
      </c>
      <c r="E15" t="s" s="4">
        <v>1665</v>
      </c>
      <c r="F15" t="s" s="4">
        <v>1664</v>
      </c>
      <c r="G15" t="s" s="4">
        <v>1664</v>
      </c>
    </row>
    <row r="16" ht="45.0" customHeight="true">
      <c r="A16" t="s" s="4">
        <v>133</v>
      </c>
      <c r="B16" t="s" s="4">
        <v>2720</v>
      </c>
      <c r="C16" t="s" s="4">
        <v>1664</v>
      </c>
      <c r="D16" t="s" s="4">
        <v>1665</v>
      </c>
      <c r="E16" t="s" s="4">
        <v>1665</v>
      </c>
      <c r="F16" t="s" s="4">
        <v>1664</v>
      </c>
      <c r="G16" t="s" s="4">
        <v>1664</v>
      </c>
    </row>
    <row r="17" ht="45.0" customHeight="true">
      <c r="A17" t="s" s="4">
        <v>133</v>
      </c>
      <c r="B17" t="s" s="4">
        <v>2721</v>
      </c>
      <c r="C17" t="s" s="4">
        <v>1664</v>
      </c>
      <c r="D17" t="s" s="4">
        <v>1665</v>
      </c>
      <c r="E17" t="s" s="4">
        <v>1665</v>
      </c>
      <c r="F17" t="s" s="4">
        <v>1664</v>
      </c>
      <c r="G17" t="s" s="4">
        <v>1664</v>
      </c>
    </row>
    <row r="18" ht="45.0" customHeight="true">
      <c r="A18" t="s" s="4">
        <v>133</v>
      </c>
      <c r="B18" t="s" s="4">
        <v>2722</v>
      </c>
      <c r="C18" t="s" s="4">
        <v>1664</v>
      </c>
      <c r="D18" t="s" s="4">
        <v>1665</v>
      </c>
      <c r="E18" t="s" s="4">
        <v>1665</v>
      </c>
      <c r="F18" t="s" s="4">
        <v>1664</v>
      </c>
      <c r="G18" t="s" s="4">
        <v>1664</v>
      </c>
    </row>
    <row r="19" ht="45.0" customHeight="true">
      <c r="A19" t="s" s="4">
        <v>141</v>
      </c>
      <c r="B19" t="s" s="4">
        <v>2723</v>
      </c>
      <c r="C19" t="s" s="4">
        <v>1664</v>
      </c>
      <c r="D19" t="s" s="4">
        <v>1665</v>
      </c>
      <c r="E19" t="s" s="4">
        <v>1665</v>
      </c>
      <c r="F19" t="s" s="4">
        <v>1664</v>
      </c>
      <c r="G19" t="s" s="4">
        <v>1664</v>
      </c>
    </row>
    <row r="20" ht="45.0" customHeight="true">
      <c r="A20" t="s" s="4">
        <v>141</v>
      </c>
      <c r="B20" t="s" s="4">
        <v>2724</v>
      </c>
      <c r="C20" t="s" s="4">
        <v>1664</v>
      </c>
      <c r="D20" t="s" s="4">
        <v>1665</v>
      </c>
      <c r="E20" t="s" s="4">
        <v>1665</v>
      </c>
      <c r="F20" t="s" s="4">
        <v>1664</v>
      </c>
      <c r="G20" t="s" s="4">
        <v>1664</v>
      </c>
    </row>
    <row r="21" ht="45.0" customHeight="true">
      <c r="A21" t="s" s="4">
        <v>141</v>
      </c>
      <c r="B21" t="s" s="4">
        <v>2725</v>
      </c>
      <c r="C21" t="s" s="4">
        <v>1664</v>
      </c>
      <c r="D21" t="s" s="4">
        <v>1665</v>
      </c>
      <c r="E21" t="s" s="4">
        <v>1665</v>
      </c>
      <c r="F21" t="s" s="4">
        <v>1664</v>
      </c>
      <c r="G21" t="s" s="4">
        <v>1664</v>
      </c>
    </row>
    <row r="22" ht="45.0" customHeight="true">
      <c r="A22" t="s" s="4">
        <v>149</v>
      </c>
      <c r="B22" t="s" s="4">
        <v>2726</v>
      </c>
      <c r="C22" t="s" s="4">
        <v>1664</v>
      </c>
      <c r="D22" t="s" s="4">
        <v>1665</v>
      </c>
      <c r="E22" t="s" s="4">
        <v>1665</v>
      </c>
      <c r="F22" t="s" s="4">
        <v>1664</v>
      </c>
      <c r="G22" t="s" s="4">
        <v>1664</v>
      </c>
    </row>
    <row r="23" ht="45.0" customHeight="true">
      <c r="A23" t="s" s="4">
        <v>149</v>
      </c>
      <c r="B23" t="s" s="4">
        <v>2727</v>
      </c>
      <c r="C23" t="s" s="4">
        <v>1664</v>
      </c>
      <c r="D23" t="s" s="4">
        <v>1665</v>
      </c>
      <c r="E23" t="s" s="4">
        <v>1665</v>
      </c>
      <c r="F23" t="s" s="4">
        <v>1664</v>
      </c>
      <c r="G23" t="s" s="4">
        <v>1664</v>
      </c>
    </row>
    <row r="24" ht="45.0" customHeight="true">
      <c r="A24" t="s" s="4">
        <v>149</v>
      </c>
      <c r="B24" t="s" s="4">
        <v>2728</v>
      </c>
      <c r="C24" t="s" s="4">
        <v>1664</v>
      </c>
      <c r="D24" t="s" s="4">
        <v>1665</v>
      </c>
      <c r="E24" t="s" s="4">
        <v>1665</v>
      </c>
      <c r="F24" t="s" s="4">
        <v>1664</v>
      </c>
      <c r="G24" t="s" s="4">
        <v>1664</v>
      </c>
    </row>
    <row r="25" ht="45.0" customHeight="true">
      <c r="A25" t="s" s="4">
        <v>158</v>
      </c>
      <c r="B25" t="s" s="4">
        <v>2729</v>
      </c>
      <c r="C25" t="s" s="4">
        <v>1664</v>
      </c>
      <c r="D25" t="s" s="4">
        <v>1665</v>
      </c>
      <c r="E25" t="s" s="4">
        <v>1665</v>
      </c>
      <c r="F25" t="s" s="4">
        <v>1664</v>
      </c>
      <c r="G25" t="s" s="4">
        <v>1664</v>
      </c>
    </row>
    <row r="26" ht="45.0" customHeight="true">
      <c r="A26" t="s" s="4">
        <v>158</v>
      </c>
      <c r="B26" t="s" s="4">
        <v>2730</v>
      </c>
      <c r="C26" t="s" s="4">
        <v>1664</v>
      </c>
      <c r="D26" t="s" s="4">
        <v>1665</v>
      </c>
      <c r="E26" t="s" s="4">
        <v>1665</v>
      </c>
      <c r="F26" t="s" s="4">
        <v>1664</v>
      </c>
      <c r="G26" t="s" s="4">
        <v>1664</v>
      </c>
    </row>
    <row r="27" ht="45.0" customHeight="true">
      <c r="A27" t="s" s="4">
        <v>158</v>
      </c>
      <c r="B27" t="s" s="4">
        <v>2731</v>
      </c>
      <c r="C27" t="s" s="4">
        <v>1664</v>
      </c>
      <c r="D27" t="s" s="4">
        <v>1665</v>
      </c>
      <c r="E27" t="s" s="4">
        <v>1665</v>
      </c>
      <c r="F27" t="s" s="4">
        <v>1664</v>
      </c>
      <c r="G27" t="s" s="4">
        <v>1664</v>
      </c>
    </row>
    <row r="28" ht="45.0" customHeight="true">
      <c r="A28" t="s" s="4">
        <v>167</v>
      </c>
      <c r="B28" t="s" s="4">
        <v>2732</v>
      </c>
      <c r="C28" t="s" s="4">
        <v>1664</v>
      </c>
      <c r="D28" t="s" s="4">
        <v>1665</v>
      </c>
      <c r="E28" t="s" s="4">
        <v>1665</v>
      </c>
      <c r="F28" t="s" s="4">
        <v>1664</v>
      </c>
      <c r="G28" t="s" s="4">
        <v>1664</v>
      </c>
    </row>
    <row r="29" ht="45.0" customHeight="true">
      <c r="A29" t="s" s="4">
        <v>167</v>
      </c>
      <c r="B29" t="s" s="4">
        <v>2733</v>
      </c>
      <c r="C29" t="s" s="4">
        <v>1664</v>
      </c>
      <c r="D29" t="s" s="4">
        <v>1665</v>
      </c>
      <c r="E29" t="s" s="4">
        <v>1665</v>
      </c>
      <c r="F29" t="s" s="4">
        <v>1664</v>
      </c>
      <c r="G29" t="s" s="4">
        <v>1664</v>
      </c>
    </row>
    <row r="30" ht="45.0" customHeight="true">
      <c r="A30" t="s" s="4">
        <v>167</v>
      </c>
      <c r="B30" t="s" s="4">
        <v>2734</v>
      </c>
      <c r="C30" t="s" s="4">
        <v>1664</v>
      </c>
      <c r="D30" t="s" s="4">
        <v>1665</v>
      </c>
      <c r="E30" t="s" s="4">
        <v>1665</v>
      </c>
      <c r="F30" t="s" s="4">
        <v>1664</v>
      </c>
      <c r="G30" t="s" s="4">
        <v>1664</v>
      </c>
    </row>
    <row r="31" ht="45.0" customHeight="true">
      <c r="A31" t="s" s="4">
        <v>176</v>
      </c>
      <c r="B31" t="s" s="4">
        <v>2735</v>
      </c>
      <c r="C31" t="s" s="4">
        <v>1664</v>
      </c>
      <c r="D31" t="s" s="4">
        <v>1665</v>
      </c>
      <c r="E31" t="s" s="4">
        <v>1665</v>
      </c>
      <c r="F31" t="s" s="4">
        <v>1664</v>
      </c>
      <c r="G31" t="s" s="4">
        <v>1664</v>
      </c>
    </row>
    <row r="32" ht="45.0" customHeight="true">
      <c r="A32" t="s" s="4">
        <v>176</v>
      </c>
      <c r="B32" t="s" s="4">
        <v>2736</v>
      </c>
      <c r="C32" t="s" s="4">
        <v>1664</v>
      </c>
      <c r="D32" t="s" s="4">
        <v>1665</v>
      </c>
      <c r="E32" t="s" s="4">
        <v>1665</v>
      </c>
      <c r="F32" t="s" s="4">
        <v>1664</v>
      </c>
      <c r="G32" t="s" s="4">
        <v>1664</v>
      </c>
    </row>
    <row r="33" ht="45.0" customHeight="true">
      <c r="A33" t="s" s="4">
        <v>176</v>
      </c>
      <c r="B33" t="s" s="4">
        <v>2737</v>
      </c>
      <c r="C33" t="s" s="4">
        <v>1664</v>
      </c>
      <c r="D33" t="s" s="4">
        <v>1665</v>
      </c>
      <c r="E33" t="s" s="4">
        <v>1665</v>
      </c>
      <c r="F33" t="s" s="4">
        <v>1664</v>
      </c>
      <c r="G33" t="s" s="4">
        <v>1664</v>
      </c>
    </row>
    <row r="34" ht="45.0" customHeight="true">
      <c r="A34" t="s" s="4">
        <v>185</v>
      </c>
      <c r="B34" t="s" s="4">
        <v>2738</v>
      </c>
      <c r="C34" t="s" s="4">
        <v>1664</v>
      </c>
      <c r="D34" t="s" s="4">
        <v>1665</v>
      </c>
      <c r="E34" t="s" s="4">
        <v>1665</v>
      </c>
      <c r="F34" t="s" s="4">
        <v>1664</v>
      </c>
      <c r="G34" t="s" s="4">
        <v>1664</v>
      </c>
    </row>
    <row r="35" ht="45.0" customHeight="true">
      <c r="A35" t="s" s="4">
        <v>185</v>
      </c>
      <c r="B35" t="s" s="4">
        <v>2739</v>
      </c>
      <c r="C35" t="s" s="4">
        <v>1664</v>
      </c>
      <c r="D35" t="s" s="4">
        <v>1665</v>
      </c>
      <c r="E35" t="s" s="4">
        <v>1665</v>
      </c>
      <c r="F35" t="s" s="4">
        <v>1664</v>
      </c>
      <c r="G35" t="s" s="4">
        <v>1664</v>
      </c>
    </row>
    <row r="36" ht="45.0" customHeight="true">
      <c r="A36" t="s" s="4">
        <v>185</v>
      </c>
      <c r="B36" t="s" s="4">
        <v>2740</v>
      </c>
      <c r="C36" t="s" s="4">
        <v>1664</v>
      </c>
      <c r="D36" t="s" s="4">
        <v>1665</v>
      </c>
      <c r="E36" t="s" s="4">
        <v>1665</v>
      </c>
      <c r="F36" t="s" s="4">
        <v>1664</v>
      </c>
      <c r="G36" t="s" s="4">
        <v>1664</v>
      </c>
    </row>
    <row r="37" ht="45.0" customHeight="true">
      <c r="A37" t="s" s="4">
        <v>194</v>
      </c>
      <c r="B37" t="s" s="4">
        <v>2741</v>
      </c>
      <c r="C37" t="s" s="4">
        <v>1664</v>
      </c>
      <c r="D37" t="s" s="4">
        <v>1665</v>
      </c>
      <c r="E37" t="s" s="4">
        <v>1665</v>
      </c>
      <c r="F37" t="s" s="4">
        <v>1664</v>
      </c>
      <c r="G37" t="s" s="4">
        <v>1664</v>
      </c>
    </row>
    <row r="38" ht="45.0" customHeight="true">
      <c r="A38" t="s" s="4">
        <v>194</v>
      </c>
      <c r="B38" t="s" s="4">
        <v>2742</v>
      </c>
      <c r="C38" t="s" s="4">
        <v>1664</v>
      </c>
      <c r="D38" t="s" s="4">
        <v>1665</v>
      </c>
      <c r="E38" t="s" s="4">
        <v>1665</v>
      </c>
      <c r="F38" t="s" s="4">
        <v>1664</v>
      </c>
      <c r="G38" t="s" s="4">
        <v>1664</v>
      </c>
    </row>
    <row r="39" ht="45.0" customHeight="true">
      <c r="A39" t="s" s="4">
        <v>194</v>
      </c>
      <c r="B39" t="s" s="4">
        <v>2743</v>
      </c>
      <c r="C39" t="s" s="4">
        <v>1664</v>
      </c>
      <c r="D39" t="s" s="4">
        <v>1665</v>
      </c>
      <c r="E39" t="s" s="4">
        <v>1665</v>
      </c>
      <c r="F39" t="s" s="4">
        <v>1664</v>
      </c>
      <c r="G39" t="s" s="4">
        <v>1664</v>
      </c>
    </row>
    <row r="40" ht="45.0" customHeight="true">
      <c r="A40" t="s" s="4">
        <v>204</v>
      </c>
      <c r="B40" t="s" s="4">
        <v>2744</v>
      </c>
      <c r="C40" t="s" s="4">
        <v>1664</v>
      </c>
      <c r="D40" t="s" s="4">
        <v>1665</v>
      </c>
      <c r="E40" t="s" s="4">
        <v>1665</v>
      </c>
      <c r="F40" t="s" s="4">
        <v>1664</v>
      </c>
      <c r="G40" t="s" s="4">
        <v>1664</v>
      </c>
    </row>
    <row r="41" ht="45.0" customHeight="true">
      <c r="A41" t="s" s="4">
        <v>204</v>
      </c>
      <c r="B41" t="s" s="4">
        <v>2745</v>
      </c>
      <c r="C41" t="s" s="4">
        <v>1664</v>
      </c>
      <c r="D41" t="s" s="4">
        <v>1665</v>
      </c>
      <c r="E41" t="s" s="4">
        <v>1665</v>
      </c>
      <c r="F41" t="s" s="4">
        <v>1664</v>
      </c>
      <c r="G41" t="s" s="4">
        <v>1664</v>
      </c>
    </row>
    <row r="42" ht="45.0" customHeight="true">
      <c r="A42" t="s" s="4">
        <v>204</v>
      </c>
      <c r="B42" t="s" s="4">
        <v>2746</v>
      </c>
      <c r="C42" t="s" s="4">
        <v>1664</v>
      </c>
      <c r="D42" t="s" s="4">
        <v>1665</v>
      </c>
      <c r="E42" t="s" s="4">
        <v>1665</v>
      </c>
      <c r="F42" t="s" s="4">
        <v>1664</v>
      </c>
      <c r="G42" t="s" s="4">
        <v>1664</v>
      </c>
    </row>
    <row r="43" ht="45.0" customHeight="true">
      <c r="A43" t="s" s="4">
        <v>211</v>
      </c>
      <c r="B43" t="s" s="4">
        <v>2747</v>
      </c>
      <c r="C43" t="s" s="4">
        <v>1664</v>
      </c>
      <c r="D43" t="s" s="4">
        <v>1665</v>
      </c>
      <c r="E43" t="s" s="4">
        <v>1665</v>
      </c>
      <c r="F43" t="s" s="4">
        <v>1664</v>
      </c>
      <c r="G43" t="s" s="4">
        <v>1664</v>
      </c>
    </row>
    <row r="44" ht="45.0" customHeight="true">
      <c r="A44" t="s" s="4">
        <v>211</v>
      </c>
      <c r="B44" t="s" s="4">
        <v>2748</v>
      </c>
      <c r="C44" t="s" s="4">
        <v>1664</v>
      </c>
      <c r="D44" t="s" s="4">
        <v>1665</v>
      </c>
      <c r="E44" t="s" s="4">
        <v>1665</v>
      </c>
      <c r="F44" t="s" s="4">
        <v>1664</v>
      </c>
      <c r="G44" t="s" s="4">
        <v>1664</v>
      </c>
    </row>
    <row r="45" ht="45.0" customHeight="true">
      <c r="A45" t="s" s="4">
        <v>211</v>
      </c>
      <c r="B45" t="s" s="4">
        <v>2749</v>
      </c>
      <c r="C45" t="s" s="4">
        <v>1664</v>
      </c>
      <c r="D45" t="s" s="4">
        <v>1665</v>
      </c>
      <c r="E45" t="s" s="4">
        <v>1665</v>
      </c>
      <c r="F45" t="s" s="4">
        <v>1664</v>
      </c>
      <c r="G45" t="s" s="4">
        <v>1664</v>
      </c>
    </row>
    <row r="46" ht="45.0" customHeight="true">
      <c r="A46" t="s" s="4">
        <v>220</v>
      </c>
      <c r="B46" t="s" s="4">
        <v>2750</v>
      </c>
      <c r="C46" t="s" s="4">
        <v>1664</v>
      </c>
      <c r="D46" t="s" s="4">
        <v>1665</v>
      </c>
      <c r="E46" t="s" s="4">
        <v>1665</v>
      </c>
      <c r="F46" t="s" s="4">
        <v>1664</v>
      </c>
      <c r="G46" t="s" s="4">
        <v>1664</v>
      </c>
    </row>
    <row r="47" ht="45.0" customHeight="true">
      <c r="A47" t="s" s="4">
        <v>220</v>
      </c>
      <c r="B47" t="s" s="4">
        <v>2751</v>
      </c>
      <c r="C47" t="s" s="4">
        <v>1664</v>
      </c>
      <c r="D47" t="s" s="4">
        <v>1665</v>
      </c>
      <c r="E47" t="s" s="4">
        <v>1665</v>
      </c>
      <c r="F47" t="s" s="4">
        <v>1664</v>
      </c>
      <c r="G47" t="s" s="4">
        <v>1664</v>
      </c>
    </row>
    <row r="48" ht="45.0" customHeight="true">
      <c r="A48" t="s" s="4">
        <v>227</v>
      </c>
      <c r="B48" t="s" s="4">
        <v>2752</v>
      </c>
      <c r="C48" t="s" s="4">
        <v>1664</v>
      </c>
      <c r="D48" t="s" s="4">
        <v>1665</v>
      </c>
      <c r="E48" t="s" s="4">
        <v>1665</v>
      </c>
      <c r="F48" t="s" s="4">
        <v>1664</v>
      </c>
      <c r="G48" t="s" s="4">
        <v>1664</v>
      </c>
    </row>
    <row r="49" ht="45.0" customHeight="true">
      <c r="A49" t="s" s="4">
        <v>227</v>
      </c>
      <c r="B49" t="s" s="4">
        <v>2753</v>
      </c>
      <c r="C49" t="s" s="4">
        <v>1664</v>
      </c>
      <c r="D49" t="s" s="4">
        <v>1665</v>
      </c>
      <c r="E49" t="s" s="4">
        <v>1665</v>
      </c>
      <c r="F49" t="s" s="4">
        <v>1664</v>
      </c>
      <c r="G49" t="s" s="4">
        <v>1664</v>
      </c>
    </row>
    <row r="50" ht="45.0" customHeight="true">
      <c r="A50" t="s" s="4">
        <v>236</v>
      </c>
      <c r="B50" t="s" s="4">
        <v>2754</v>
      </c>
      <c r="C50" t="s" s="4">
        <v>1664</v>
      </c>
      <c r="D50" t="s" s="4">
        <v>1665</v>
      </c>
      <c r="E50" t="s" s="4">
        <v>1665</v>
      </c>
      <c r="F50" t="s" s="4">
        <v>1664</v>
      </c>
      <c r="G50" t="s" s="4">
        <v>1664</v>
      </c>
    </row>
    <row r="51" ht="45.0" customHeight="true">
      <c r="A51" t="s" s="4">
        <v>236</v>
      </c>
      <c r="B51" t="s" s="4">
        <v>2755</v>
      </c>
      <c r="C51" t="s" s="4">
        <v>1664</v>
      </c>
      <c r="D51" t="s" s="4">
        <v>1665</v>
      </c>
      <c r="E51" t="s" s="4">
        <v>1665</v>
      </c>
      <c r="F51" t="s" s="4">
        <v>1664</v>
      </c>
      <c r="G51" t="s" s="4">
        <v>1664</v>
      </c>
    </row>
    <row r="52" ht="45.0" customHeight="true">
      <c r="A52" t="s" s="4">
        <v>246</v>
      </c>
      <c r="B52" t="s" s="4">
        <v>2756</v>
      </c>
      <c r="C52" t="s" s="4">
        <v>1664</v>
      </c>
      <c r="D52" t="s" s="4">
        <v>1665</v>
      </c>
      <c r="E52" t="s" s="4">
        <v>1665</v>
      </c>
      <c r="F52" t="s" s="4">
        <v>1664</v>
      </c>
      <c r="G52" t="s" s="4">
        <v>1664</v>
      </c>
    </row>
    <row r="53" ht="45.0" customHeight="true">
      <c r="A53" t="s" s="4">
        <v>246</v>
      </c>
      <c r="B53" t="s" s="4">
        <v>2757</v>
      </c>
      <c r="C53" t="s" s="4">
        <v>1664</v>
      </c>
      <c r="D53" t="s" s="4">
        <v>1665</v>
      </c>
      <c r="E53" t="s" s="4">
        <v>1665</v>
      </c>
      <c r="F53" t="s" s="4">
        <v>1664</v>
      </c>
      <c r="G53" t="s" s="4">
        <v>1664</v>
      </c>
    </row>
    <row r="54" ht="45.0" customHeight="true">
      <c r="A54" t="s" s="4">
        <v>246</v>
      </c>
      <c r="B54" t="s" s="4">
        <v>2758</v>
      </c>
      <c r="C54" t="s" s="4">
        <v>1664</v>
      </c>
      <c r="D54" t="s" s="4">
        <v>1665</v>
      </c>
      <c r="E54" t="s" s="4">
        <v>1665</v>
      </c>
      <c r="F54" t="s" s="4">
        <v>1664</v>
      </c>
      <c r="G54" t="s" s="4">
        <v>1664</v>
      </c>
    </row>
    <row r="55" ht="45.0" customHeight="true">
      <c r="A55" t="s" s="4">
        <v>255</v>
      </c>
      <c r="B55" t="s" s="4">
        <v>2759</v>
      </c>
      <c r="C55" t="s" s="4">
        <v>1664</v>
      </c>
      <c r="D55" t="s" s="4">
        <v>1665</v>
      </c>
      <c r="E55" t="s" s="4">
        <v>1665</v>
      </c>
      <c r="F55" t="s" s="4">
        <v>1664</v>
      </c>
      <c r="G55" t="s" s="4">
        <v>1664</v>
      </c>
    </row>
    <row r="56" ht="45.0" customHeight="true">
      <c r="A56" t="s" s="4">
        <v>255</v>
      </c>
      <c r="B56" t="s" s="4">
        <v>2760</v>
      </c>
      <c r="C56" t="s" s="4">
        <v>1664</v>
      </c>
      <c r="D56" t="s" s="4">
        <v>1665</v>
      </c>
      <c r="E56" t="s" s="4">
        <v>1665</v>
      </c>
      <c r="F56" t="s" s="4">
        <v>1664</v>
      </c>
      <c r="G56" t="s" s="4">
        <v>1664</v>
      </c>
    </row>
    <row r="57" ht="45.0" customHeight="true">
      <c r="A57" t="s" s="4">
        <v>255</v>
      </c>
      <c r="B57" t="s" s="4">
        <v>2761</v>
      </c>
      <c r="C57" t="s" s="4">
        <v>1664</v>
      </c>
      <c r="D57" t="s" s="4">
        <v>1665</v>
      </c>
      <c r="E57" t="s" s="4">
        <v>1665</v>
      </c>
      <c r="F57" t="s" s="4">
        <v>1664</v>
      </c>
      <c r="G57" t="s" s="4">
        <v>1664</v>
      </c>
    </row>
    <row r="58" ht="45.0" customHeight="true">
      <c r="A58" t="s" s="4">
        <v>262</v>
      </c>
      <c r="B58" t="s" s="4">
        <v>2762</v>
      </c>
      <c r="C58" t="s" s="4">
        <v>1664</v>
      </c>
      <c r="D58" t="s" s="4">
        <v>1665</v>
      </c>
      <c r="E58" t="s" s="4">
        <v>1665</v>
      </c>
      <c r="F58" t="s" s="4">
        <v>1664</v>
      </c>
      <c r="G58" t="s" s="4">
        <v>1664</v>
      </c>
    </row>
    <row r="59" ht="45.0" customHeight="true">
      <c r="A59" t="s" s="4">
        <v>262</v>
      </c>
      <c r="B59" t="s" s="4">
        <v>2763</v>
      </c>
      <c r="C59" t="s" s="4">
        <v>1664</v>
      </c>
      <c r="D59" t="s" s="4">
        <v>1665</v>
      </c>
      <c r="E59" t="s" s="4">
        <v>1665</v>
      </c>
      <c r="F59" t="s" s="4">
        <v>1664</v>
      </c>
      <c r="G59" t="s" s="4">
        <v>1664</v>
      </c>
    </row>
    <row r="60" ht="45.0" customHeight="true">
      <c r="A60" t="s" s="4">
        <v>262</v>
      </c>
      <c r="B60" t="s" s="4">
        <v>2764</v>
      </c>
      <c r="C60" t="s" s="4">
        <v>1664</v>
      </c>
      <c r="D60" t="s" s="4">
        <v>1665</v>
      </c>
      <c r="E60" t="s" s="4">
        <v>1665</v>
      </c>
      <c r="F60" t="s" s="4">
        <v>1664</v>
      </c>
      <c r="G60" t="s" s="4">
        <v>1664</v>
      </c>
    </row>
    <row r="61" ht="45.0" customHeight="true">
      <c r="A61" t="s" s="4">
        <v>267</v>
      </c>
      <c r="B61" t="s" s="4">
        <v>2765</v>
      </c>
      <c r="C61" t="s" s="4">
        <v>1664</v>
      </c>
      <c r="D61" t="s" s="4">
        <v>1665</v>
      </c>
      <c r="E61" t="s" s="4">
        <v>1665</v>
      </c>
      <c r="F61" t="s" s="4">
        <v>1664</v>
      </c>
      <c r="G61" t="s" s="4">
        <v>1664</v>
      </c>
    </row>
    <row r="62" ht="45.0" customHeight="true">
      <c r="A62" t="s" s="4">
        <v>267</v>
      </c>
      <c r="B62" t="s" s="4">
        <v>2766</v>
      </c>
      <c r="C62" t="s" s="4">
        <v>1664</v>
      </c>
      <c r="D62" t="s" s="4">
        <v>1665</v>
      </c>
      <c r="E62" t="s" s="4">
        <v>1665</v>
      </c>
      <c r="F62" t="s" s="4">
        <v>1664</v>
      </c>
      <c r="G62" t="s" s="4">
        <v>1664</v>
      </c>
    </row>
    <row r="63" ht="45.0" customHeight="true">
      <c r="A63" t="s" s="4">
        <v>267</v>
      </c>
      <c r="B63" t="s" s="4">
        <v>2767</v>
      </c>
      <c r="C63" t="s" s="4">
        <v>1664</v>
      </c>
      <c r="D63" t="s" s="4">
        <v>1665</v>
      </c>
      <c r="E63" t="s" s="4">
        <v>1665</v>
      </c>
      <c r="F63" t="s" s="4">
        <v>1664</v>
      </c>
      <c r="G63" t="s" s="4">
        <v>1664</v>
      </c>
    </row>
    <row r="64" ht="45.0" customHeight="true">
      <c r="A64" t="s" s="4">
        <v>273</v>
      </c>
      <c r="B64" t="s" s="4">
        <v>2768</v>
      </c>
      <c r="C64" t="s" s="4">
        <v>1664</v>
      </c>
      <c r="D64" t="s" s="4">
        <v>1665</v>
      </c>
      <c r="E64" t="s" s="4">
        <v>1665</v>
      </c>
      <c r="F64" t="s" s="4">
        <v>1664</v>
      </c>
      <c r="G64" t="s" s="4">
        <v>1664</v>
      </c>
    </row>
    <row r="65" ht="45.0" customHeight="true">
      <c r="A65" t="s" s="4">
        <v>273</v>
      </c>
      <c r="B65" t="s" s="4">
        <v>2769</v>
      </c>
      <c r="C65" t="s" s="4">
        <v>1664</v>
      </c>
      <c r="D65" t="s" s="4">
        <v>1665</v>
      </c>
      <c r="E65" t="s" s="4">
        <v>1665</v>
      </c>
      <c r="F65" t="s" s="4">
        <v>1664</v>
      </c>
      <c r="G65" t="s" s="4">
        <v>1664</v>
      </c>
    </row>
    <row r="66" ht="45.0" customHeight="true">
      <c r="A66" t="s" s="4">
        <v>273</v>
      </c>
      <c r="B66" t="s" s="4">
        <v>2770</v>
      </c>
      <c r="C66" t="s" s="4">
        <v>1664</v>
      </c>
      <c r="D66" t="s" s="4">
        <v>1665</v>
      </c>
      <c r="E66" t="s" s="4">
        <v>1665</v>
      </c>
      <c r="F66" t="s" s="4">
        <v>1664</v>
      </c>
      <c r="G66" t="s" s="4">
        <v>1664</v>
      </c>
    </row>
    <row r="67" ht="45.0" customHeight="true">
      <c r="A67" t="s" s="4">
        <v>279</v>
      </c>
      <c r="B67" t="s" s="4">
        <v>2771</v>
      </c>
      <c r="C67" t="s" s="4">
        <v>1664</v>
      </c>
      <c r="D67" t="s" s="4">
        <v>1665</v>
      </c>
      <c r="E67" t="s" s="4">
        <v>1665</v>
      </c>
      <c r="F67" t="s" s="4">
        <v>1664</v>
      </c>
      <c r="G67" t="s" s="4">
        <v>1664</v>
      </c>
    </row>
    <row r="68" ht="45.0" customHeight="true">
      <c r="A68" t="s" s="4">
        <v>279</v>
      </c>
      <c r="B68" t="s" s="4">
        <v>2772</v>
      </c>
      <c r="C68" t="s" s="4">
        <v>1664</v>
      </c>
      <c r="D68" t="s" s="4">
        <v>1665</v>
      </c>
      <c r="E68" t="s" s="4">
        <v>1665</v>
      </c>
      <c r="F68" t="s" s="4">
        <v>1664</v>
      </c>
      <c r="G68" t="s" s="4">
        <v>1664</v>
      </c>
    </row>
    <row r="69" ht="45.0" customHeight="true">
      <c r="A69" t="s" s="4">
        <v>279</v>
      </c>
      <c r="B69" t="s" s="4">
        <v>2773</v>
      </c>
      <c r="C69" t="s" s="4">
        <v>1664</v>
      </c>
      <c r="D69" t="s" s="4">
        <v>1665</v>
      </c>
      <c r="E69" t="s" s="4">
        <v>1665</v>
      </c>
      <c r="F69" t="s" s="4">
        <v>1664</v>
      </c>
      <c r="G69" t="s" s="4">
        <v>1664</v>
      </c>
    </row>
    <row r="70" ht="45.0" customHeight="true">
      <c r="A70" t="s" s="4">
        <v>283</v>
      </c>
      <c r="B70" t="s" s="4">
        <v>2774</v>
      </c>
      <c r="C70" t="s" s="4">
        <v>1664</v>
      </c>
      <c r="D70" t="s" s="4">
        <v>1665</v>
      </c>
      <c r="E70" t="s" s="4">
        <v>1665</v>
      </c>
      <c r="F70" t="s" s="4">
        <v>1664</v>
      </c>
      <c r="G70" t="s" s="4">
        <v>1664</v>
      </c>
    </row>
    <row r="71" ht="45.0" customHeight="true">
      <c r="A71" t="s" s="4">
        <v>283</v>
      </c>
      <c r="B71" t="s" s="4">
        <v>2775</v>
      </c>
      <c r="C71" t="s" s="4">
        <v>1664</v>
      </c>
      <c r="D71" t="s" s="4">
        <v>1665</v>
      </c>
      <c r="E71" t="s" s="4">
        <v>1665</v>
      </c>
      <c r="F71" t="s" s="4">
        <v>1664</v>
      </c>
      <c r="G71" t="s" s="4">
        <v>1664</v>
      </c>
    </row>
    <row r="72" ht="45.0" customHeight="true">
      <c r="A72" t="s" s="4">
        <v>283</v>
      </c>
      <c r="B72" t="s" s="4">
        <v>2776</v>
      </c>
      <c r="C72" t="s" s="4">
        <v>1664</v>
      </c>
      <c r="D72" t="s" s="4">
        <v>1665</v>
      </c>
      <c r="E72" t="s" s="4">
        <v>1665</v>
      </c>
      <c r="F72" t="s" s="4">
        <v>1664</v>
      </c>
      <c r="G72" t="s" s="4">
        <v>1664</v>
      </c>
    </row>
    <row r="73" ht="45.0" customHeight="true">
      <c r="A73" t="s" s="4">
        <v>288</v>
      </c>
      <c r="B73" t="s" s="4">
        <v>2777</v>
      </c>
      <c r="C73" t="s" s="4">
        <v>1664</v>
      </c>
      <c r="D73" t="s" s="4">
        <v>1665</v>
      </c>
      <c r="E73" t="s" s="4">
        <v>1665</v>
      </c>
      <c r="F73" t="s" s="4">
        <v>1664</v>
      </c>
      <c r="G73" t="s" s="4">
        <v>1664</v>
      </c>
    </row>
    <row r="74" ht="45.0" customHeight="true">
      <c r="A74" t="s" s="4">
        <v>288</v>
      </c>
      <c r="B74" t="s" s="4">
        <v>2778</v>
      </c>
      <c r="C74" t="s" s="4">
        <v>1664</v>
      </c>
      <c r="D74" t="s" s="4">
        <v>1665</v>
      </c>
      <c r="E74" t="s" s="4">
        <v>1665</v>
      </c>
      <c r="F74" t="s" s="4">
        <v>1664</v>
      </c>
      <c r="G74" t="s" s="4">
        <v>1664</v>
      </c>
    </row>
    <row r="75" ht="45.0" customHeight="true">
      <c r="A75" t="s" s="4">
        <v>288</v>
      </c>
      <c r="B75" t="s" s="4">
        <v>2779</v>
      </c>
      <c r="C75" t="s" s="4">
        <v>1664</v>
      </c>
      <c r="D75" t="s" s="4">
        <v>1665</v>
      </c>
      <c r="E75" t="s" s="4">
        <v>1665</v>
      </c>
      <c r="F75" t="s" s="4">
        <v>1664</v>
      </c>
      <c r="G75" t="s" s="4">
        <v>1664</v>
      </c>
    </row>
    <row r="76" ht="45.0" customHeight="true">
      <c r="A76" t="s" s="4">
        <v>296</v>
      </c>
      <c r="B76" t="s" s="4">
        <v>2780</v>
      </c>
      <c r="C76" t="s" s="4">
        <v>1664</v>
      </c>
      <c r="D76" t="s" s="4">
        <v>1665</v>
      </c>
      <c r="E76" t="s" s="4">
        <v>1665</v>
      </c>
      <c r="F76" t="s" s="4">
        <v>1664</v>
      </c>
      <c r="G76" t="s" s="4">
        <v>1664</v>
      </c>
    </row>
    <row r="77" ht="45.0" customHeight="true">
      <c r="A77" t="s" s="4">
        <v>296</v>
      </c>
      <c r="B77" t="s" s="4">
        <v>2781</v>
      </c>
      <c r="C77" t="s" s="4">
        <v>1664</v>
      </c>
      <c r="D77" t="s" s="4">
        <v>1665</v>
      </c>
      <c r="E77" t="s" s="4">
        <v>1665</v>
      </c>
      <c r="F77" t="s" s="4">
        <v>1664</v>
      </c>
      <c r="G77" t="s" s="4">
        <v>1664</v>
      </c>
    </row>
    <row r="78" ht="45.0" customHeight="true">
      <c r="A78" t="s" s="4">
        <v>296</v>
      </c>
      <c r="B78" t="s" s="4">
        <v>2782</v>
      </c>
      <c r="C78" t="s" s="4">
        <v>1664</v>
      </c>
      <c r="D78" t="s" s="4">
        <v>1665</v>
      </c>
      <c r="E78" t="s" s="4">
        <v>1665</v>
      </c>
      <c r="F78" t="s" s="4">
        <v>1664</v>
      </c>
      <c r="G78" t="s" s="4">
        <v>1664</v>
      </c>
    </row>
    <row r="79" ht="45.0" customHeight="true">
      <c r="A79" t="s" s="4">
        <v>301</v>
      </c>
      <c r="B79" t="s" s="4">
        <v>2783</v>
      </c>
      <c r="C79" t="s" s="4">
        <v>1664</v>
      </c>
      <c r="D79" t="s" s="4">
        <v>1665</v>
      </c>
      <c r="E79" t="s" s="4">
        <v>1665</v>
      </c>
      <c r="F79" t="s" s="4">
        <v>1664</v>
      </c>
      <c r="G79" t="s" s="4">
        <v>1664</v>
      </c>
    </row>
    <row r="80" ht="45.0" customHeight="true">
      <c r="A80" t="s" s="4">
        <v>301</v>
      </c>
      <c r="B80" t="s" s="4">
        <v>2784</v>
      </c>
      <c r="C80" t="s" s="4">
        <v>1664</v>
      </c>
      <c r="D80" t="s" s="4">
        <v>1665</v>
      </c>
      <c r="E80" t="s" s="4">
        <v>1665</v>
      </c>
      <c r="F80" t="s" s="4">
        <v>1664</v>
      </c>
      <c r="G80" t="s" s="4">
        <v>1664</v>
      </c>
    </row>
    <row r="81" ht="45.0" customHeight="true">
      <c r="A81" t="s" s="4">
        <v>301</v>
      </c>
      <c r="B81" t="s" s="4">
        <v>2785</v>
      </c>
      <c r="C81" t="s" s="4">
        <v>1664</v>
      </c>
      <c r="D81" t="s" s="4">
        <v>1665</v>
      </c>
      <c r="E81" t="s" s="4">
        <v>1665</v>
      </c>
      <c r="F81" t="s" s="4">
        <v>1664</v>
      </c>
      <c r="G81" t="s" s="4">
        <v>1664</v>
      </c>
    </row>
    <row r="82" ht="45.0" customHeight="true">
      <c r="A82" t="s" s="4">
        <v>306</v>
      </c>
      <c r="B82" t="s" s="4">
        <v>2786</v>
      </c>
      <c r="C82" t="s" s="4">
        <v>1664</v>
      </c>
      <c r="D82" t="s" s="4">
        <v>1665</v>
      </c>
      <c r="E82" t="s" s="4">
        <v>1665</v>
      </c>
      <c r="F82" t="s" s="4">
        <v>1664</v>
      </c>
      <c r="G82" t="s" s="4">
        <v>1664</v>
      </c>
    </row>
    <row r="83" ht="45.0" customHeight="true">
      <c r="A83" t="s" s="4">
        <v>306</v>
      </c>
      <c r="B83" t="s" s="4">
        <v>2787</v>
      </c>
      <c r="C83" t="s" s="4">
        <v>1664</v>
      </c>
      <c r="D83" t="s" s="4">
        <v>1665</v>
      </c>
      <c r="E83" t="s" s="4">
        <v>1665</v>
      </c>
      <c r="F83" t="s" s="4">
        <v>1664</v>
      </c>
      <c r="G83" t="s" s="4">
        <v>1664</v>
      </c>
    </row>
    <row r="84" ht="45.0" customHeight="true">
      <c r="A84" t="s" s="4">
        <v>306</v>
      </c>
      <c r="B84" t="s" s="4">
        <v>2788</v>
      </c>
      <c r="C84" t="s" s="4">
        <v>1664</v>
      </c>
      <c r="D84" t="s" s="4">
        <v>1665</v>
      </c>
      <c r="E84" t="s" s="4">
        <v>1665</v>
      </c>
      <c r="F84" t="s" s="4">
        <v>1664</v>
      </c>
      <c r="G84" t="s" s="4">
        <v>1664</v>
      </c>
    </row>
    <row r="85" ht="45.0" customHeight="true">
      <c r="A85" t="s" s="4">
        <v>312</v>
      </c>
      <c r="B85" t="s" s="4">
        <v>2789</v>
      </c>
      <c r="C85" t="s" s="4">
        <v>1664</v>
      </c>
      <c r="D85" t="s" s="4">
        <v>1665</v>
      </c>
      <c r="E85" t="s" s="4">
        <v>1665</v>
      </c>
      <c r="F85" t="s" s="4">
        <v>1664</v>
      </c>
      <c r="G85" t="s" s="4">
        <v>1664</v>
      </c>
    </row>
    <row r="86" ht="45.0" customHeight="true">
      <c r="A86" t="s" s="4">
        <v>312</v>
      </c>
      <c r="B86" t="s" s="4">
        <v>2790</v>
      </c>
      <c r="C86" t="s" s="4">
        <v>1664</v>
      </c>
      <c r="D86" t="s" s="4">
        <v>1665</v>
      </c>
      <c r="E86" t="s" s="4">
        <v>1665</v>
      </c>
      <c r="F86" t="s" s="4">
        <v>1664</v>
      </c>
      <c r="G86" t="s" s="4">
        <v>1664</v>
      </c>
    </row>
    <row r="87" ht="45.0" customHeight="true">
      <c r="A87" t="s" s="4">
        <v>312</v>
      </c>
      <c r="B87" t="s" s="4">
        <v>2791</v>
      </c>
      <c r="C87" t="s" s="4">
        <v>1664</v>
      </c>
      <c r="D87" t="s" s="4">
        <v>1665</v>
      </c>
      <c r="E87" t="s" s="4">
        <v>1665</v>
      </c>
      <c r="F87" t="s" s="4">
        <v>1664</v>
      </c>
      <c r="G87" t="s" s="4">
        <v>1664</v>
      </c>
    </row>
    <row r="88" ht="45.0" customHeight="true">
      <c r="A88" t="s" s="4">
        <v>320</v>
      </c>
      <c r="B88" t="s" s="4">
        <v>2792</v>
      </c>
      <c r="C88" t="s" s="4">
        <v>1664</v>
      </c>
      <c r="D88" t="s" s="4">
        <v>1665</v>
      </c>
      <c r="E88" t="s" s="4">
        <v>1665</v>
      </c>
      <c r="F88" t="s" s="4">
        <v>1664</v>
      </c>
      <c r="G88" t="s" s="4">
        <v>1664</v>
      </c>
    </row>
    <row r="89" ht="45.0" customHeight="true">
      <c r="A89" t="s" s="4">
        <v>320</v>
      </c>
      <c r="B89" t="s" s="4">
        <v>2793</v>
      </c>
      <c r="C89" t="s" s="4">
        <v>1664</v>
      </c>
      <c r="D89" t="s" s="4">
        <v>1665</v>
      </c>
      <c r="E89" t="s" s="4">
        <v>1665</v>
      </c>
      <c r="F89" t="s" s="4">
        <v>1664</v>
      </c>
      <c r="G89" t="s" s="4">
        <v>1664</v>
      </c>
    </row>
    <row r="90" ht="45.0" customHeight="true">
      <c r="A90" t="s" s="4">
        <v>320</v>
      </c>
      <c r="B90" t="s" s="4">
        <v>2794</v>
      </c>
      <c r="C90" t="s" s="4">
        <v>1664</v>
      </c>
      <c r="D90" t="s" s="4">
        <v>1665</v>
      </c>
      <c r="E90" t="s" s="4">
        <v>1665</v>
      </c>
      <c r="F90" t="s" s="4">
        <v>1664</v>
      </c>
      <c r="G90" t="s" s="4">
        <v>1664</v>
      </c>
    </row>
    <row r="91" ht="45.0" customHeight="true">
      <c r="A91" t="s" s="4">
        <v>326</v>
      </c>
      <c r="B91" t="s" s="4">
        <v>2795</v>
      </c>
      <c r="C91" t="s" s="4">
        <v>1664</v>
      </c>
      <c r="D91" t="s" s="4">
        <v>1665</v>
      </c>
      <c r="E91" t="s" s="4">
        <v>1665</v>
      </c>
      <c r="F91" t="s" s="4">
        <v>1664</v>
      </c>
      <c r="G91" t="s" s="4">
        <v>1664</v>
      </c>
    </row>
    <row r="92" ht="45.0" customHeight="true">
      <c r="A92" t="s" s="4">
        <v>326</v>
      </c>
      <c r="B92" t="s" s="4">
        <v>2796</v>
      </c>
      <c r="C92" t="s" s="4">
        <v>1664</v>
      </c>
      <c r="D92" t="s" s="4">
        <v>1665</v>
      </c>
      <c r="E92" t="s" s="4">
        <v>1665</v>
      </c>
      <c r="F92" t="s" s="4">
        <v>1664</v>
      </c>
      <c r="G92" t="s" s="4">
        <v>1664</v>
      </c>
    </row>
    <row r="93" ht="45.0" customHeight="true">
      <c r="A93" t="s" s="4">
        <v>326</v>
      </c>
      <c r="B93" t="s" s="4">
        <v>2797</v>
      </c>
      <c r="C93" t="s" s="4">
        <v>1664</v>
      </c>
      <c r="D93" t="s" s="4">
        <v>1665</v>
      </c>
      <c r="E93" t="s" s="4">
        <v>1665</v>
      </c>
      <c r="F93" t="s" s="4">
        <v>1664</v>
      </c>
      <c r="G93" t="s" s="4">
        <v>1664</v>
      </c>
    </row>
    <row r="94" ht="45.0" customHeight="true">
      <c r="A94" t="s" s="4">
        <v>334</v>
      </c>
      <c r="B94" t="s" s="4">
        <v>2798</v>
      </c>
      <c r="C94" t="s" s="4">
        <v>1664</v>
      </c>
      <c r="D94" t="s" s="4">
        <v>1665</v>
      </c>
      <c r="E94" t="s" s="4">
        <v>1665</v>
      </c>
      <c r="F94" t="s" s="4">
        <v>1664</v>
      </c>
      <c r="G94" t="s" s="4">
        <v>1664</v>
      </c>
    </row>
    <row r="95" ht="45.0" customHeight="true">
      <c r="A95" t="s" s="4">
        <v>334</v>
      </c>
      <c r="B95" t="s" s="4">
        <v>2799</v>
      </c>
      <c r="C95" t="s" s="4">
        <v>1664</v>
      </c>
      <c r="D95" t="s" s="4">
        <v>1665</v>
      </c>
      <c r="E95" t="s" s="4">
        <v>1665</v>
      </c>
      <c r="F95" t="s" s="4">
        <v>1664</v>
      </c>
      <c r="G95" t="s" s="4">
        <v>1664</v>
      </c>
    </row>
    <row r="96" ht="45.0" customHeight="true">
      <c r="A96" t="s" s="4">
        <v>334</v>
      </c>
      <c r="B96" t="s" s="4">
        <v>2800</v>
      </c>
      <c r="C96" t="s" s="4">
        <v>1664</v>
      </c>
      <c r="D96" t="s" s="4">
        <v>1665</v>
      </c>
      <c r="E96" t="s" s="4">
        <v>1665</v>
      </c>
      <c r="F96" t="s" s="4">
        <v>1664</v>
      </c>
      <c r="G96" t="s" s="4">
        <v>1664</v>
      </c>
    </row>
    <row r="97" ht="45.0" customHeight="true">
      <c r="A97" t="s" s="4">
        <v>341</v>
      </c>
      <c r="B97" t="s" s="4">
        <v>2801</v>
      </c>
      <c r="C97" t="s" s="4">
        <v>1664</v>
      </c>
      <c r="D97" t="s" s="4">
        <v>1665</v>
      </c>
      <c r="E97" t="s" s="4">
        <v>1665</v>
      </c>
      <c r="F97" t="s" s="4">
        <v>1664</v>
      </c>
      <c r="G97" t="s" s="4">
        <v>1664</v>
      </c>
    </row>
    <row r="98" ht="45.0" customHeight="true">
      <c r="A98" t="s" s="4">
        <v>341</v>
      </c>
      <c r="B98" t="s" s="4">
        <v>2802</v>
      </c>
      <c r="C98" t="s" s="4">
        <v>1664</v>
      </c>
      <c r="D98" t="s" s="4">
        <v>1665</v>
      </c>
      <c r="E98" t="s" s="4">
        <v>1665</v>
      </c>
      <c r="F98" t="s" s="4">
        <v>1664</v>
      </c>
      <c r="G98" t="s" s="4">
        <v>1664</v>
      </c>
    </row>
    <row r="99" ht="45.0" customHeight="true">
      <c r="A99" t="s" s="4">
        <v>341</v>
      </c>
      <c r="B99" t="s" s="4">
        <v>2803</v>
      </c>
      <c r="C99" t="s" s="4">
        <v>1664</v>
      </c>
      <c r="D99" t="s" s="4">
        <v>1665</v>
      </c>
      <c r="E99" t="s" s="4">
        <v>1665</v>
      </c>
      <c r="F99" t="s" s="4">
        <v>1664</v>
      </c>
      <c r="G99" t="s" s="4">
        <v>1664</v>
      </c>
    </row>
    <row r="100" ht="45.0" customHeight="true">
      <c r="A100" t="s" s="4">
        <v>347</v>
      </c>
      <c r="B100" t="s" s="4">
        <v>2804</v>
      </c>
      <c r="C100" t="s" s="4">
        <v>1664</v>
      </c>
      <c r="D100" t="s" s="4">
        <v>1665</v>
      </c>
      <c r="E100" t="s" s="4">
        <v>1665</v>
      </c>
      <c r="F100" t="s" s="4">
        <v>1664</v>
      </c>
      <c r="G100" t="s" s="4">
        <v>1664</v>
      </c>
    </row>
    <row r="101" ht="45.0" customHeight="true">
      <c r="A101" t="s" s="4">
        <v>347</v>
      </c>
      <c r="B101" t="s" s="4">
        <v>2805</v>
      </c>
      <c r="C101" t="s" s="4">
        <v>1664</v>
      </c>
      <c r="D101" t="s" s="4">
        <v>1665</v>
      </c>
      <c r="E101" t="s" s="4">
        <v>1665</v>
      </c>
      <c r="F101" t="s" s="4">
        <v>1664</v>
      </c>
      <c r="G101" t="s" s="4">
        <v>1664</v>
      </c>
    </row>
    <row r="102" ht="45.0" customHeight="true">
      <c r="A102" t="s" s="4">
        <v>347</v>
      </c>
      <c r="B102" t="s" s="4">
        <v>2806</v>
      </c>
      <c r="C102" t="s" s="4">
        <v>1664</v>
      </c>
      <c r="D102" t="s" s="4">
        <v>1665</v>
      </c>
      <c r="E102" t="s" s="4">
        <v>1665</v>
      </c>
      <c r="F102" t="s" s="4">
        <v>1664</v>
      </c>
      <c r="G102" t="s" s="4">
        <v>1664</v>
      </c>
    </row>
    <row r="103" ht="45.0" customHeight="true">
      <c r="A103" t="s" s="4">
        <v>354</v>
      </c>
      <c r="B103" t="s" s="4">
        <v>2807</v>
      </c>
      <c r="C103" t="s" s="4">
        <v>1664</v>
      </c>
      <c r="D103" t="s" s="4">
        <v>1665</v>
      </c>
      <c r="E103" t="s" s="4">
        <v>1665</v>
      </c>
      <c r="F103" t="s" s="4">
        <v>1664</v>
      </c>
      <c r="G103" t="s" s="4">
        <v>1664</v>
      </c>
    </row>
    <row r="104" ht="45.0" customHeight="true">
      <c r="A104" t="s" s="4">
        <v>354</v>
      </c>
      <c r="B104" t="s" s="4">
        <v>2808</v>
      </c>
      <c r="C104" t="s" s="4">
        <v>1664</v>
      </c>
      <c r="D104" t="s" s="4">
        <v>1665</v>
      </c>
      <c r="E104" t="s" s="4">
        <v>1665</v>
      </c>
      <c r="F104" t="s" s="4">
        <v>1664</v>
      </c>
      <c r="G104" t="s" s="4">
        <v>1664</v>
      </c>
    </row>
    <row r="105" ht="45.0" customHeight="true">
      <c r="A105" t="s" s="4">
        <v>354</v>
      </c>
      <c r="B105" t="s" s="4">
        <v>2809</v>
      </c>
      <c r="C105" t="s" s="4">
        <v>1664</v>
      </c>
      <c r="D105" t="s" s="4">
        <v>1665</v>
      </c>
      <c r="E105" t="s" s="4">
        <v>1665</v>
      </c>
      <c r="F105" t="s" s="4">
        <v>1664</v>
      </c>
      <c r="G105" t="s" s="4">
        <v>1664</v>
      </c>
    </row>
    <row r="106" ht="45.0" customHeight="true">
      <c r="A106" t="s" s="4">
        <v>362</v>
      </c>
      <c r="B106" t="s" s="4">
        <v>2810</v>
      </c>
      <c r="C106" t="s" s="4">
        <v>1664</v>
      </c>
      <c r="D106" t="s" s="4">
        <v>1665</v>
      </c>
      <c r="E106" t="s" s="4">
        <v>1665</v>
      </c>
      <c r="F106" t="s" s="4">
        <v>1664</v>
      </c>
      <c r="G106" t="s" s="4">
        <v>1664</v>
      </c>
    </row>
    <row r="107" ht="45.0" customHeight="true">
      <c r="A107" t="s" s="4">
        <v>362</v>
      </c>
      <c r="B107" t="s" s="4">
        <v>2811</v>
      </c>
      <c r="C107" t="s" s="4">
        <v>1664</v>
      </c>
      <c r="D107" t="s" s="4">
        <v>1665</v>
      </c>
      <c r="E107" t="s" s="4">
        <v>1665</v>
      </c>
      <c r="F107" t="s" s="4">
        <v>1664</v>
      </c>
      <c r="G107" t="s" s="4">
        <v>1664</v>
      </c>
    </row>
    <row r="108" ht="45.0" customHeight="true">
      <c r="A108" t="s" s="4">
        <v>362</v>
      </c>
      <c r="B108" t="s" s="4">
        <v>2812</v>
      </c>
      <c r="C108" t="s" s="4">
        <v>1664</v>
      </c>
      <c r="D108" t="s" s="4">
        <v>1665</v>
      </c>
      <c r="E108" t="s" s="4">
        <v>1665</v>
      </c>
      <c r="F108" t="s" s="4">
        <v>1664</v>
      </c>
      <c r="G108" t="s" s="4">
        <v>1664</v>
      </c>
    </row>
    <row r="109" ht="45.0" customHeight="true">
      <c r="A109" t="s" s="4">
        <v>370</v>
      </c>
      <c r="B109" t="s" s="4">
        <v>2813</v>
      </c>
      <c r="C109" t="s" s="4">
        <v>1664</v>
      </c>
      <c r="D109" t="s" s="4">
        <v>1665</v>
      </c>
      <c r="E109" t="s" s="4">
        <v>1665</v>
      </c>
      <c r="F109" t="s" s="4">
        <v>1664</v>
      </c>
      <c r="G109" t="s" s="4">
        <v>1664</v>
      </c>
    </row>
    <row r="110" ht="45.0" customHeight="true">
      <c r="A110" t="s" s="4">
        <v>370</v>
      </c>
      <c r="B110" t="s" s="4">
        <v>2814</v>
      </c>
      <c r="C110" t="s" s="4">
        <v>1664</v>
      </c>
      <c r="D110" t="s" s="4">
        <v>1665</v>
      </c>
      <c r="E110" t="s" s="4">
        <v>1665</v>
      </c>
      <c r="F110" t="s" s="4">
        <v>1664</v>
      </c>
      <c r="G110" t="s" s="4">
        <v>1664</v>
      </c>
    </row>
    <row r="111" ht="45.0" customHeight="true">
      <c r="A111" t="s" s="4">
        <v>370</v>
      </c>
      <c r="B111" t="s" s="4">
        <v>2815</v>
      </c>
      <c r="C111" t="s" s="4">
        <v>1664</v>
      </c>
      <c r="D111" t="s" s="4">
        <v>1665</v>
      </c>
      <c r="E111" t="s" s="4">
        <v>1665</v>
      </c>
      <c r="F111" t="s" s="4">
        <v>1664</v>
      </c>
      <c r="G111" t="s" s="4">
        <v>1664</v>
      </c>
    </row>
    <row r="112" ht="45.0" customHeight="true">
      <c r="A112" t="s" s="4">
        <v>376</v>
      </c>
      <c r="B112" t="s" s="4">
        <v>2816</v>
      </c>
      <c r="C112" t="s" s="4">
        <v>1664</v>
      </c>
      <c r="D112" t="s" s="4">
        <v>1665</v>
      </c>
      <c r="E112" t="s" s="4">
        <v>1665</v>
      </c>
      <c r="F112" t="s" s="4">
        <v>1664</v>
      </c>
      <c r="G112" t="s" s="4">
        <v>1664</v>
      </c>
    </row>
    <row r="113" ht="45.0" customHeight="true">
      <c r="A113" t="s" s="4">
        <v>376</v>
      </c>
      <c r="B113" t="s" s="4">
        <v>2817</v>
      </c>
      <c r="C113" t="s" s="4">
        <v>1664</v>
      </c>
      <c r="D113" t="s" s="4">
        <v>1665</v>
      </c>
      <c r="E113" t="s" s="4">
        <v>1665</v>
      </c>
      <c r="F113" t="s" s="4">
        <v>1664</v>
      </c>
      <c r="G113" t="s" s="4">
        <v>1664</v>
      </c>
    </row>
    <row r="114" ht="45.0" customHeight="true">
      <c r="A114" t="s" s="4">
        <v>376</v>
      </c>
      <c r="B114" t="s" s="4">
        <v>2818</v>
      </c>
      <c r="C114" t="s" s="4">
        <v>1664</v>
      </c>
      <c r="D114" t="s" s="4">
        <v>1665</v>
      </c>
      <c r="E114" t="s" s="4">
        <v>1665</v>
      </c>
      <c r="F114" t="s" s="4">
        <v>1664</v>
      </c>
      <c r="G114" t="s" s="4">
        <v>1664</v>
      </c>
    </row>
    <row r="115" ht="45.0" customHeight="true">
      <c r="A115" t="s" s="4">
        <v>383</v>
      </c>
      <c r="B115" t="s" s="4">
        <v>2819</v>
      </c>
      <c r="C115" t="s" s="4">
        <v>1664</v>
      </c>
      <c r="D115" t="s" s="4">
        <v>1665</v>
      </c>
      <c r="E115" t="s" s="4">
        <v>1665</v>
      </c>
      <c r="F115" t="s" s="4">
        <v>1664</v>
      </c>
      <c r="G115" t="s" s="4">
        <v>1664</v>
      </c>
    </row>
    <row r="116" ht="45.0" customHeight="true">
      <c r="A116" t="s" s="4">
        <v>383</v>
      </c>
      <c r="B116" t="s" s="4">
        <v>2820</v>
      </c>
      <c r="C116" t="s" s="4">
        <v>1664</v>
      </c>
      <c r="D116" t="s" s="4">
        <v>1665</v>
      </c>
      <c r="E116" t="s" s="4">
        <v>1665</v>
      </c>
      <c r="F116" t="s" s="4">
        <v>1664</v>
      </c>
      <c r="G116" t="s" s="4">
        <v>1664</v>
      </c>
    </row>
    <row r="117" ht="45.0" customHeight="true">
      <c r="A117" t="s" s="4">
        <v>383</v>
      </c>
      <c r="B117" t="s" s="4">
        <v>2821</v>
      </c>
      <c r="C117" t="s" s="4">
        <v>1664</v>
      </c>
      <c r="D117" t="s" s="4">
        <v>1665</v>
      </c>
      <c r="E117" t="s" s="4">
        <v>1665</v>
      </c>
      <c r="F117" t="s" s="4">
        <v>1664</v>
      </c>
      <c r="G117" t="s" s="4">
        <v>1664</v>
      </c>
    </row>
    <row r="118" ht="45.0" customHeight="true">
      <c r="A118" t="s" s="4">
        <v>389</v>
      </c>
      <c r="B118" t="s" s="4">
        <v>2822</v>
      </c>
      <c r="C118" t="s" s="4">
        <v>1664</v>
      </c>
      <c r="D118" t="s" s="4">
        <v>1665</v>
      </c>
      <c r="E118" t="s" s="4">
        <v>1665</v>
      </c>
      <c r="F118" t="s" s="4">
        <v>1664</v>
      </c>
      <c r="G118" t="s" s="4">
        <v>1664</v>
      </c>
    </row>
    <row r="119" ht="45.0" customHeight="true">
      <c r="A119" t="s" s="4">
        <v>389</v>
      </c>
      <c r="B119" t="s" s="4">
        <v>2823</v>
      </c>
      <c r="C119" t="s" s="4">
        <v>1664</v>
      </c>
      <c r="D119" t="s" s="4">
        <v>1665</v>
      </c>
      <c r="E119" t="s" s="4">
        <v>1665</v>
      </c>
      <c r="F119" t="s" s="4">
        <v>1664</v>
      </c>
      <c r="G119" t="s" s="4">
        <v>1664</v>
      </c>
    </row>
    <row r="120" ht="45.0" customHeight="true">
      <c r="A120" t="s" s="4">
        <v>397</v>
      </c>
      <c r="B120" t="s" s="4">
        <v>2824</v>
      </c>
      <c r="C120" t="s" s="4">
        <v>1664</v>
      </c>
      <c r="D120" t="s" s="4">
        <v>1665</v>
      </c>
      <c r="E120" t="s" s="4">
        <v>1665</v>
      </c>
      <c r="F120" t="s" s="4">
        <v>1664</v>
      </c>
      <c r="G120" t="s" s="4">
        <v>1664</v>
      </c>
    </row>
    <row r="121" ht="45.0" customHeight="true">
      <c r="A121" t="s" s="4">
        <v>397</v>
      </c>
      <c r="B121" t="s" s="4">
        <v>2825</v>
      </c>
      <c r="C121" t="s" s="4">
        <v>1664</v>
      </c>
      <c r="D121" t="s" s="4">
        <v>1665</v>
      </c>
      <c r="E121" t="s" s="4">
        <v>1665</v>
      </c>
      <c r="F121" t="s" s="4">
        <v>1664</v>
      </c>
      <c r="G121" t="s" s="4">
        <v>1664</v>
      </c>
    </row>
    <row r="122" ht="45.0" customHeight="true">
      <c r="A122" t="s" s="4">
        <v>397</v>
      </c>
      <c r="B122" t="s" s="4">
        <v>2826</v>
      </c>
      <c r="C122" t="s" s="4">
        <v>1664</v>
      </c>
      <c r="D122" t="s" s="4">
        <v>1665</v>
      </c>
      <c r="E122" t="s" s="4">
        <v>1665</v>
      </c>
      <c r="F122" t="s" s="4">
        <v>1664</v>
      </c>
      <c r="G122" t="s" s="4">
        <v>1664</v>
      </c>
    </row>
    <row r="123" ht="45.0" customHeight="true">
      <c r="A123" t="s" s="4">
        <v>404</v>
      </c>
      <c r="B123" t="s" s="4">
        <v>2827</v>
      </c>
      <c r="C123" t="s" s="4">
        <v>1664</v>
      </c>
      <c r="D123" t="s" s="4">
        <v>1665</v>
      </c>
      <c r="E123" t="s" s="4">
        <v>1665</v>
      </c>
      <c r="F123" t="s" s="4">
        <v>1664</v>
      </c>
      <c r="G123" t="s" s="4">
        <v>1664</v>
      </c>
    </row>
    <row r="124" ht="45.0" customHeight="true">
      <c r="A124" t="s" s="4">
        <v>404</v>
      </c>
      <c r="B124" t="s" s="4">
        <v>2828</v>
      </c>
      <c r="C124" t="s" s="4">
        <v>1664</v>
      </c>
      <c r="D124" t="s" s="4">
        <v>1665</v>
      </c>
      <c r="E124" t="s" s="4">
        <v>1665</v>
      </c>
      <c r="F124" t="s" s="4">
        <v>1664</v>
      </c>
      <c r="G124" t="s" s="4">
        <v>1664</v>
      </c>
    </row>
    <row r="125" ht="45.0" customHeight="true">
      <c r="A125" t="s" s="4">
        <v>404</v>
      </c>
      <c r="B125" t="s" s="4">
        <v>2829</v>
      </c>
      <c r="C125" t="s" s="4">
        <v>1664</v>
      </c>
      <c r="D125" t="s" s="4">
        <v>1665</v>
      </c>
      <c r="E125" t="s" s="4">
        <v>1665</v>
      </c>
      <c r="F125" t="s" s="4">
        <v>1664</v>
      </c>
      <c r="G125" t="s" s="4">
        <v>1664</v>
      </c>
    </row>
    <row r="126" ht="45.0" customHeight="true">
      <c r="A126" t="s" s="4">
        <v>409</v>
      </c>
      <c r="B126" t="s" s="4">
        <v>2830</v>
      </c>
      <c r="C126" t="s" s="4">
        <v>1664</v>
      </c>
      <c r="D126" t="s" s="4">
        <v>1665</v>
      </c>
      <c r="E126" t="s" s="4">
        <v>1665</v>
      </c>
      <c r="F126" t="s" s="4">
        <v>1664</v>
      </c>
      <c r="G126" t="s" s="4">
        <v>1664</v>
      </c>
    </row>
    <row r="127" ht="45.0" customHeight="true">
      <c r="A127" t="s" s="4">
        <v>409</v>
      </c>
      <c r="B127" t="s" s="4">
        <v>2831</v>
      </c>
      <c r="C127" t="s" s="4">
        <v>1664</v>
      </c>
      <c r="D127" t="s" s="4">
        <v>1665</v>
      </c>
      <c r="E127" t="s" s="4">
        <v>1665</v>
      </c>
      <c r="F127" t="s" s="4">
        <v>1664</v>
      </c>
      <c r="G127" t="s" s="4">
        <v>1664</v>
      </c>
    </row>
    <row r="128" ht="45.0" customHeight="true">
      <c r="A128" t="s" s="4">
        <v>409</v>
      </c>
      <c r="B128" t="s" s="4">
        <v>2832</v>
      </c>
      <c r="C128" t="s" s="4">
        <v>1664</v>
      </c>
      <c r="D128" t="s" s="4">
        <v>1665</v>
      </c>
      <c r="E128" t="s" s="4">
        <v>1665</v>
      </c>
      <c r="F128" t="s" s="4">
        <v>1664</v>
      </c>
      <c r="G128" t="s" s="4">
        <v>1664</v>
      </c>
    </row>
    <row r="129" ht="45.0" customHeight="true">
      <c r="A129" t="s" s="4">
        <v>413</v>
      </c>
      <c r="B129" t="s" s="4">
        <v>2833</v>
      </c>
      <c r="C129" t="s" s="4">
        <v>1664</v>
      </c>
      <c r="D129" t="s" s="4">
        <v>1665</v>
      </c>
      <c r="E129" t="s" s="4">
        <v>1665</v>
      </c>
      <c r="F129" t="s" s="4">
        <v>1664</v>
      </c>
      <c r="G129" t="s" s="4">
        <v>1664</v>
      </c>
    </row>
    <row r="130" ht="45.0" customHeight="true">
      <c r="A130" t="s" s="4">
        <v>413</v>
      </c>
      <c r="B130" t="s" s="4">
        <v>2834</v>
      </c>
      <c r="C130" t="s" s="4">
        <v>1664</v>
      </c>
      <c r="D130" t="s" s="4">
        <v>1665</v>
      </c>
      <c r="E130" t="s" s="4">
        <v>1665</v>
      </c>
      <c r="F130" t="s" s="4">
        <v>1664</v>
      </c>
      <c r="G130" t="s" s="4">
        <v>1664</v>
      </c>
    </row>
    <row r="131" ht="45.0" customHeight="true">
      <c r="A131" t="s" s="4">
        <v>413</v>
      </c>
      <c r="B131" t="s" s="4">
        <v>2835</v>
      </c>
      <c r="C131" t="s" s="4">
        <v>1664</v>
      </c>
      <c r="D131" t="s" s="4">
        <v>1665</v>
      </c>
      <c r="E131" t="s" s="4">
        <v>1665</v>
      </c>
      <c r="F131" t="s" s="4">
        <v>1664</v>
      </c>
      <c r="G131" t="s" s="4">
        <v>1664</v>
      </c>
    </row>
    <row r="132" ht="45.0" customHeight="true">
      <c r="A132" t="s" s="4">
        <v>419</v>
      </c>
      <c r="B132" t="s" s="4">
        <v>2836</v>
      </c>
      <c r="C132" t="s" s="4">
        <v>1664</v>
      </c>
      <c r="D132" t="s" s="4">
        <v>1665</v>
      </c>
      <c r="E132" t="s" s="4">
        <v>1665</v>
      </c>
      <c r="F132" t="s" s="4">
        <v>1664</v>
      </c>
      <c r="G132" t="s" s="4">
        <v>1664</v>
      </c>
    </row>
    <row r="133" ht="45.0" customHeight="true">
      <c r="A133" t="s" s="4">
        <v>419</v>
      </c>
      <c r="B133" t="s" s="4">
        <v>2837</v>
      </c>
      <c r="C133" t="s" s="4">
        <v>1664</v>
      </c>
      <c r="D133" t="s" s="4">
        <v>1665</v>
      </c>
      <c r="E133" t="s" s="4">
        <v>1665</v>
      </c>
      <c r="F133" t="s" s="4">
        <v>1664</v>
      </c>
      <c r="G133" t="s" s="4">
        <v>1664</v>
      </c>
    </row>
    <row r="134" ht="45.0" customHeight="true">
      <c r="A134" t="s" s="4">
        <v>419</v>
      </c>
      <c r="B134" t="s" s="4">
        <v>2838</v>
      </c>
      <c r="C134" t="s" s="4">
        <v>1664</v>
      </c>
      <c r="D134" t="s" s="4">
        <v>1665</v>
      </c>
      <c r="E134" t="s" s="4">
        <v>1665</v>
      </c>
      <c r="F134" t="s" s="4">
        <v>1664</v>
      </c>
      <c r="G134" t="s" s="4">
        <v>1664</v>
      </c>
    </row>
    <row r="135" ht="45.0" customHeight="true">
      <c r="A135" t="s" s="4">
        <v>426</v>
      </c>
      <c r="B135" t="s" s="4">
        <v>2839</v>
      </c>
      <c r="C135" t="s" s="4">
        <v>1664</v>
      </c>
      <c r="D135" t="s" s="4">
        <v>1665</v>
      </c>
      <c r="E135" t="s" s="4">
        <v>1665</v>
      </c>
      <c r="F135" t="s" s="4">
        <v>1664</v>
      </c>
      <c r="G135" t="s" s="4">
        <v>1664</v>
      </c>
    </row>
    <row r="136" ht="45.0" customHeight="true">
      <c r="A136" t="s" s="4">
        <v>426</v>
      </c>
      <c r="B136" t="s" s="4">
        <v>2840</v>
      </c>
      <c r="C136" t="s" s="4">
        <v>1664</v>
      </c>
      <c r="D136" t="s" s="4">
        <v>1665</v>
      </c>
      <c r="E136" t="s" s="4">
        <v>1665</v>
      </c>
      <c r="F136" t="s" s="4">
        <v>1664</v>
      </c>
      <c r="G136" t="s" s="4">
        <v>1664</v>
      </c>
    </row>
    <row r="137" ht="45.0" customHeight="true">
      <c r="A137" t="s" s="4">
        <v>426</v>
      </c>
      <c r="B137" t="s" s="4">
        <v>2841</v>
      </c>
      <c r="C137" t="s" s="4">
        <v>1664</v>
      </c>
      <c r="D137" t="s" s="4">
        <v>1665</v>
      </c>
      <c r="E137" t="s" s="4">
        <v>1665</v>
      </c>
      <c r="F137" t="s" s="4">
        <v>1664</v>
      </c>
      <c r="G137" t="s" s="4">
        <v>1664</v>
      </c>
    </row>
    <row r="138" ht="45.0" customHeight="true">
      <c r="A138" t="s" s="4">
        <v>434</v>
      </c>
      <c r="B138" t="s" s="4">
        <v>2842</v>
      </c>
      <c r="C138" t="s" s="4">
        <v>1664</v>
      </c>
      <c r="D138" t="s" s="4">
        <v>1665</v>
      </c>
      <c r="E138" t="s" s="4">
        <v>1665</v>
      </c>
      <c r="F138" t="s" s="4">
        <v>1664</v>
      </c>
      <c r="G138" t="s" s="4">
        <v>1664</v>
      </c>
    </row>
    <row r="139" ht="45.0" customHeight="true">
      <c r="A139" t="s" s="4">
        <v>434</v>
      </c>
      <c r="B139" t="s" s="4">
        <v>2843</v>
      </c>
      <c r="C139" t="s" s="4">
        <v>1664</v>
      </c>
      <c r="D139" t="s" s="4">
        <v>1665</v>
      </c>
      <c r="E139" t="s" s="4">
        <v>1665</v>
      </c>
      <c r="F139" t="s" s="4">
        <v>1664</v>
      </c>
      <c r="G139" t="s" s="4">
        <v>1664</v>
      </c>
    </row>
    <row r="140" ht="45.0" customHeight="true">
      <c r="A140" t="s" s="4">
        <v>434</v>
      </c>
      <c r="B140" t="s" s="4">
        <v>2844</v>
      </c>
      <c r="C140" t="s" s="4">
        <v>1664</v>
      </c>
      <c r="D140" t="s" s="4">
        <v>1665</v>
      </c>
      <c r="E140" t="s" s="4">
        <v>1665</v>
      </c>
      <c r="F140" t="s" s="4">
        <v>1664</v>
      </c>
      <c r="G140" t="s" s="4">
        <v>1664</v>
      </c>
    </row>
    <row r="141" ht="45.0" customHeight="true">
      <c r="A141" t="s" s="4">
        <v>439</v>
      </c>
      <c r="B141" t="s" s="4">
        <v>2845</v>
      </c>
      <c r="C141" t="s" s="4">
        <v>1664</v>
      </c>
      <c r="D141" t="s" s="4">
        <v>1665</v>
      </c>
      <c r="E141" t="s" s="4">
        <v>1665</v>
      </c>
      <c r="F141" t="s" s="4">
        <v>1664</v>
      </c>
      <c r="G141" t="s" s="4">
        <v>1664</v>
      </c>
    </row>
    <row r="142" ht="45.0" customHeight="true">
      <c r="A142" t="s" s="4">
        <v>439</v>
      </c>
      <c r="B142" t="s" s="4">
        <v>2846</v>
      </c>
      <c r="C142" t="s" s="4">
        <v>1664</v>
      </c>
      <c r="D142" t="s" s="4">
        <v>1665</v>
      </c>
      <c r="E142" t="s" s="4">
        <v>1665</v>
      </c>
      <c r="F142" t="s" s="4">
        <v>1664</v>
      </c>
      <c r="G142" t="s" s="4">
        <v>1664</v>
      </c>
    </row>
    <row r="143" ht="45.0" customHeight="true">
      <c r="A143" t="s" s="4">
        <v>439</v>
      </c>
      <c r="B143" t="s" s="4">
        <v>2847</v>
      </c>
      <c r="C143" t="s" s="4">
        <v>1664</v>
      </c>
      <c r="D143" t="s" s="4">
        <v>1665</v>
      </c>
      <c r="E143" t="s" s="4">
        <v>1665</v>
      </c>
      <c r="F143" t="s" s="4">
        <v>1664</v>
      </c>
      <c r="G143" t="s" s="4">
        <v>1664</v>
      </c>
    </row>
    <row r="144" ht="45.0" customHeight="true">
      <c r="A144" t="s" s="4">
        <v>444</v>
      </c>
      <c r="B144" t="s" s="4">
        <v>2848</v>
      </c>
      <c r="C144" t="s" s="4">
        <v>1664</v>
      </c>
      <c r="D144" t="s" s="4">
        <v>1665</v>
      </c>
      <c r="E144" t="s" s="4">
        <v>1665</v>
      </c>
      <c r="F144" t="s" s="4">
        <v>1664</v>
      </c>
      <c r="G144" t="s" s="4">
        <v>1664</v>
      </c>
    </row>
    <row r="145" ht="45.0" customHeight="true">
      <c r="A145" t="s" s="4">
        <v>444</v>
      </c>
      <c r="B145" t="s" s="4">
        <v>2849</v>
      </c>
      <c r="C145" t="s" s="4">
        <v>1664</v>
      </c>
      <c r="D145" t="s" s="4">
        <v>1665</v>
      </c>
      <c r="E145" t="s" s="4">
        <v>1665</v>
      </c>
      <c r="F145" t="s" s="4">
        <v>1664</v>
      </c>
      <c r="G145" t="s" s="4">
        <v>1664</v>
      </c>
    </row>
    <row r="146" ht="45.0" customHeight="true">
      <c r="A146" t="s" s="4">
        <v>444</v>
      </c>
      <c r="B146" t="s" s="4">
        <v>2850</v>
      </c>
      <c r="C146" t="s" s="4">
        <v>1664</v>
      </c>
      <c r="D146" t="s" s="4">
        <v>1665</v>
      </c>
      <c r="E146" t="s" s="4">
        <v>1665</v>
      </c>
      <c r="F146" t="s" s="4">
        <v>1664</v>
      </c>
      <c r="G146" t="s" s="4">
        <v>1664</v>
      </c>
    </row>
    <row r="147" ht="45.0" customHeight="true">
      <c r="A147" t="s" s="4">
        <v>449</v>
      </c>
      <c r="B147" t="s" s="4">
        <v>2851</v>
      </c>
      <c r="C147" t="s" s="4">
        <v>1664</v>
      </c>
      <c r="D147" t="s" s="4">
        <v>1665</v>
      </c>
      <c r="E147" t="s" s="4">
        <v>1665</v>
      </c>
      <c r="F147" t="s" s="4">
        <v>1664</v>
      </c>
      <c r="G147" t="s" s="4">
        <v>1664</v>
      </c>
    </row>
    <row r="148" ht="45.0" customHeight="true">
      <c r="A148" t="s" s="4">
        <v>449</v>
      </c>
      <c r="B148" t="s" s="4">
        <v>2852</v>
      </c>
      <c r="C148" t="s" s="4">
        <v>1664</v>
      </c>
      <c r="D148" t="s" s="4">
        <v>1665</v>
      </c>
      <c r="E148" t="s" s="4">
        <v>1665</v>
      </c>
      <c r="F148" t="s" s="4">
        <v>1664</v>
      </c>
      <c r="G148" t="s" s="4">
        <v>1664</v>
      </c>
    </row>
    <row r="149" ht="45.0" customHeight="true">
      <c r="A149" t="s" s="4">
        <v>449</v>
      </c>
      <c r="B149" t="s" s="4">
        <v>2853</v>
      </c>
      <c r="C149" t="s" s="4">
        <v>1664</v>
      </c>
      <c r="D149" t="s" s="4">
        <v>1665</v>
      </c>
      <c r="E149" t="s" s="4">
        <v>1665</v>
      </c>
      <c r="F149" t="s" s="4">
        <v>1664</v>
      </c>
      <c r="G149" t="s" s="4">
        <v>1664</v>
      </c>
    </row>
    <row r="150" ht="45.0" customHeight="true">
      <c r="A150" t="s" s="4">
        <v>452</v>
      </c>
      <c r="B150" t="s" s="4">
        <v>2854</v>
      </c>
      <c r="C150" t="s" s="4">
        <v>1664</v>
      </c>
      <c r="D150" t="s" s="4">
        <v>1665</v>
      </c>
      <c r="E150" t="s" s="4">
        <v>1665</v>
      </c>
      <c r="F150" t="s" s="4">
        <v>1664</v>
      </c>
      <c r="G150" t="s" s="4">
        <v>1664</v>
      </c>
    </row>
    <row r="151" ht="45.0" customHeight="true">
      <c r="A151" t="s" s="4">
        <v>452</v>
      </c>
      <c r="B151" t="s" s="4">
        <v>2855</v>
      </c>
      <c r="C151" t="s" s="4">
        <v>1664</v>
      </c>
      <c r="D151" t="s" s="4">
        <v>1665</v>
      </c>
      <c r="E151" t="s" s="4">
        <v>1665</v>
      </c>
      <c r="F151" t="s" s="4">
        <v>1664</v>
      </c>
      <c r="G151" t="s" s="4">
        <v>1664</v>
      </c>
    </row>
    <row r="152" ht="45.0" customHeight="true">
      <c r="A152" t="s" s="4">
        <v>457</v>
      </c>
      <c r="B152" t="s" s="4">
        <v>2856</v>
      </c>
      <c r="C152" t="s" s="4">
        <v>1664</v>
      </c>
      <c r="D152" t="s" s="4">
        <v>1665</v>
      </c>
      <c r="E152" t="s" s="4">
        <v>1665</v>
      </c>
      <c r="F152" t="s" s="4">
        <v>1664</v>
      </c>
      <c r="G152" t="s" s="4">
        <v>1664</v>
      </c>
    </row>
    <row r="153" ht="45.0" customHeight="true">
      <c r="A153" t="s" s="4">
        <v>463</v>
      </c>
      <c r="B153" t="s" s="4">
        <v>2857</v>
      </c>
      <c r="C153" t="s" s="4">
        <v>1664</v>
      </c>
      <c r="D153" t="s" s="4">
        <v>1665</v>
      </c>
      <c r="E153" t="s" s="4">
        <v>1665</v>
      </c>
      <c r="F153" t="s" s="4">
        <v>1664</v>
      </c>
      <c r="G153" t="s" s="4">
        <v>1664</v>
      </c>
    </row>
    <row r="154" ht="45.0" customHeight="true">
      <c r="A154" t="s" s="4">
        <v>471</v>
      </c>
      <c r="B154" t="s" s="4">
        <v>2858</v>
      </c>
      <c r="C154" t="s" s="4">
        <v>1664</v>
      </c>
      <c r="D154" t="s" s="4">
        <v>1665</v>
      </c>
      <c r="E154" t="s" s="4">
        <v>1665</v>
      </c>
      <c r="F154" t="s" s="4">
        <v>1664</v>
      </c>
      <c r="G154" t="s" s="4">
        <v>1664</v>
      </c>
    </row>
    <row r="155" ht="45.0" customHeight="true">
      <c r="A155" t="s" s="4">
        <v>477</v>
      </c>
      <c r="B155" t="s" s="4">
        <v>2859</v>
      </c>
      <c r="C155" t="s" s="4">
        <v>1664</v>
      </c>
      <c r="D155" t="s" s="4">
        <v>1665</v>
      </c>
      <c r="E155" t="s" s="4">
        <v>1665</v>
      </c>
      <c r="F155" t="s" s="4">
        <v>1664</v>
      </c>
      <c r="G155" t="s" s="4">
        <v>1664</v>
      </c>
    </row>
    <row r="156" ht="45.0" customHeight="true">
      <c r="A156" t="s" s="4">
        <v>483</v>
      </c>
      <c r="B156" t="s" s="4">
        <v>2860</v>
      </c>
      <c r="C156" t="s" s="4">
        <v>1664</v>
      </c>
      <c r="D156" t="s" s="4">
        <v>1665</v>
      </c>
      <c r="E156" t="s" s="4">
        <v>1665</v>
      </c>
      <c r="F156" t="s" s="4">
        <v>1664</v>
      </c>
      <c r="G156" t="s" s="4">
        <v>1664</v>
      </c>
    </row>
    <row r="157" ht="45.0" customHeight="true">
      <c r="A157" t="s" s="4">
        <v>490</v>
      </c>
      <c r="B157" t="s" s="4">
        <v>2861</v>
      </c>
      <c r="C157" t="s" s="4">
        <v>1664</v>
      </c>
      <c r="D157" t="s" s="4">
        <v>1665</v>
      </c>
      <c r="E157" t="s" s="4">
        <v>1665</v>
      </c>
      <c r="F157" t="s" s="4">
        <v>1664</v>
      </c>
      <c r="G157" t="s" s="4">
        <v>1664</v>
      </c>
    </row>
    <row r="158" ht="45.0" customHeight="true">
      <c r="A158" t="s" s="4">
        <v>498</v>
      </c>
      <c r="B158" t="s" s="4">
        <v>2862</v>
      </c>
      <c r="C158" t="s" s="4">
        <v>1664</v>
      </c>
      <c r="D158" t="s" s="4">
        <v>1665</v>
      </c>
      <c r="E158" t="s" s="4">
        <v>1665</v>
      </c>
      <c r="F158" t="s" s="4">
        <v>1664</v>
      </c>
      <c r="G158" t="s" s="4">
        <v>1664</v>
      </c>
    </row>
    <row r="159" ht="45.0" customHeight="true">
      <c r="A159" t="s" s="4">
        <v>505</v>
      </c>
      <c r="B159" t="s" s="4">
        <v>2863</v>
      </c>
      <c r="C159" t="s" s="4">
        <v>1664</v>
      </c>
      <c r="D159" t="s" s="4">
        <v>1665</v>
      </c>
      <c r="E159" t="s" s="4">
        <v>1665</v>
      </c>
      <c r="F159" t="s" s="4">
        <v>1664</v>
      </c>
      <c r="G159" t="s" s="4">
        <v>1664</v>
      </c>
    </row>
    <row r="160" ht="45.0" customHeight="true">
      <c r="A160" t="s" s="4">
        <v>513</v>
      </c>
      <c r="B160" t="s" s="4">
        <v>2864</v>
      </c>
      <c r="C160" t="s" s="4">
        <v>1664</v>
      </c>
      <c r="D160" t="s" s="4">
        <v>1665</v>
      </c>
      <c r="E160" t="s" s="4">
        <v>1665</v>
      </c>
      <c r="F160" t="s" s="4">
        <v>1664</v>
      </c>
      <c r="G160" t="s" s="4">
        <v>1664</v>
      </c>
    </row>
    <row r="161" ht="45.0" customHeight="true">
      <c r="A161" t="s" s="4">
        <v>519</v>
      </c>
      <c r="B161" t="s" s="4">
        <v>2865</v>
      </c>
      <c r="C161" t="s" s="4">
        <v>1664</v>
      </c>
      <c r="D161" t="s" s="4">
        <v>1665</v>
      </c>
      <c r="E161" t="s" s="4">
        <v>1665</v>
      </c>
      <c r="F161" t="s" s="4">
        <v>1664</v>
      </c>
      <c r="G161" t="s" s="4">
        <v>1664</v>
      </c>
    </row>
    <row r="162" ht="45.0" customHeight="true">
      <c r="A162" t="s" s="4">
        <v>527</v>
      </c>
      <c r="B162" t="s" s="4">
        <v>2866</v>
      </c>
      <c r="C162" t="s" s="4">
        <v>1664</v>
      </c>
      <c r="D162" t="s" s="4">
        <v>1665</v>
      </c>
      <c r="E162" t="s" s="4">
        <v>1665</v>
      </c>
      <c r="F162" t="s" s="4">
        <v>1664</v>
      </c>
      <c r="G162" t="s" s="4">
        <v>1664</v>
      </c>
    </row>
    <row r="163" ht="45.0" customHeight="true">
      <c r="A163" t="s" s="4">
        <v>534</v>
      </c>
      <c r="B163" t="s" s="4">
        <v>2867</v>
      </c>
      <c r="C163" t="s" s="4">
        <v>1664</v>
      </c>
      <c r="D163" t="s" s="4">
        <v>1665</v>
      </c>
      <c r="E163" t="s" s="4">
        <v>1665</v>
      </c>
      <c r="F163" t="s" s="4">
        <v>1664</v>
      </c>
      <c r="G163" t="s" s="4">
        <v>1664</v>
      </c>
    </row>
    <row r="164" ht="45.0" customHeight="true">
      <c r="A164" t="s" s="4">
        <v>538</v>
      </c>
      <c r="B164" t="s" s="4">
        <v>2868</v>
      </c>
      <c r="C164" t="s" s="4">
        <v>1664</v>
      </c>
      <c r="D164" t="s" s="4">
        <v>1665</v>
      </c>
      <c r="E164" t="s" s="4">
        <v>1665</v>
      </c>
      <c r="F164" t="s" s="4">
        <v>1664</v>
      </c>
      <c r="G164" t="s" s="4">
        <v>1664</v>
      </c>
    </row>
    <row r="165" ht="45.0" customHeight="true">
      <c r="A165" t="s" s="4">
        <v>542</v>
      </c>
      <c r="B165" t="s" s="4">
        <v>2869</v>
      </c>
      <c r="C165" t="s" s="4">
        <v>1664</v>
      </c>
      <c r="D165" t="s" s="4">
        <v>1665</v>
      </c>
      <c r="E165" t="s" s="4">
        <v>1665</v>
      </c>
      <c r="F165" t="s" s="4">
        <v>1664</v>
      </c>
      <c r="G165" t="s" s="4">
        <v>1664</v>
      </c>
    </row>
    <row r="166" ht="45.0" customHeight="true">
      <c r="A166" t="s" s="4">
        <v>550</v>
      </c>
      <c r="B166" t="s" s="4">
        <v>2870</v>
      </c>
      <c r="C166" t="s" s="4">
        <v>1664</v>
      </c>
      <c r="D166" t="s" s="4">
        <v>1665</v>
      </c>
      <c r="E166" t="s" s="4">
        <v>1665</v>
      </c>
      <c r="F166" t="s" s="4">
        <v>1664</v>
      </c>
      <c r="G166" t="s" s="4">
        <v>1664</v>
      </c>
    </row>
    <row r="167" ht="45.0" customHeight="true">
      <c r="A167" t="s" s="4">
        <v>553</v>
      </c>
      <c r="B167" t="s" s="4">
        <v>2871</v>
      </c>
      <c r="C167" t="s" s="4">
        <v>1664</v>
      </c>
      <c r="D167" t="s" s="4">
        <v>1665</v>
      </c>
      <c r="E167" t="s" s="4">
        <v>1665</v>
      </c>
      <c r="F167" t="s" s="4">
        <v>1664</v>
      </c>
      <c r="G167" t="s" s="4">
        <v>1664</v>
      </c>
    </row>
    <row r="168" ht="45.0" customHeight="true">
      <c r="A168" t="s" s="4">
        <v>553</v>
      </c>
      <c r="B168" t="s" s="4">
        <v>2872</v>
      </c>
      <c r="C168" t="s" s="4">
        <v>1664</v>
      </c>
      <c r="D168" t="s" s="4">
        <v>1665</v>
      </c>
      <c r="E168" t="s" s="4">
        <v>1665</v>
      </c>
      <c r="F168" t="s" s="4">
        <v>1664</v>
      </c>
      <c r="G168" t="s" s="4">
        <v>1664</v>
      </c>
    </row>
    <row r="169" ht="45.0" customHeight="true">
      <c r="A169" t="s" s="4">
        <v>558</v>
      </c>
      <c r="B169" t="s" s="4">
        <v>2873</v>
      </c>
      <c r="C169" t="s" s="4">
        <v>1664</v>
      </c>
      <c r="D169" t="s" s="4">
        <v>1665</v>
      </c>
      <c r="E169" t="s" s="4">
        <v>1665</v>
      </c>
      <c r="F169" t="s" s="4">
        <v>1664</v>
      </c>
      <c r="G169" t="s" s="4">
        <v>1664</v>
      </c>
    </row>
    <row r="170" ht="45.0" customHeight="true">
      <c r="A170" t="s" s="4">
        <v>558</v>
      </c>
      <c r="B170" t="s" s="4">
        <v>2874</v>
      </c>
      <c r="C170" t="s" s="4">
        <v>1664</v>
      </c>
      <c r="D170" t="s" s="4">
        <v>1665</v>
      </c>
      <c r="E170" t="s" s="4">
        <v>1665</v>
      </c>
      <c r="F170" t="s" s="4">
        <v>1664</v>
      </c>
      <c r="G170" t="s" s="4">
        <v>1664</v>
      </c>
    </row>
    <row r="171" ht="45.0" customHeight="true">
      <c r="A171" t="s" s="4">
        <v>565</v>
      </c>
      <c r="B171" t="s" s="4">
        <v>2875</v>
      </c>
      <c r="C171" t="s" s="4">
        <v>1664</v>
      </c>
      <c r="D171" t="s" s="4">
        <v>1665</v>
      </c>
      <c r="E171" t="s" s="4">
        <v>1665</v>
      </c>
      <c r="F171" t="s" s="4">
        <v>1664</v>
      </c>
      <c r="G171" t="s" s="4">
        <v>1664</v>
      </c>
    </row>
    <row r="172" ht="45.0" customHeight="true">
      <c r="A172" t="s" s="4">
        <v>565</v>
      </c>
      <c r="B172" t="s" s="4">
        <v>2876</v>
      </c>
      <c r="C172" t="s" s="4">
        <v>1664</v>
      </c>
      <c r="D172" t="s" s="4">
        <v>1665</v>
      </c>
      <c r="E172" t="s" s="4">
        <v>1665</v>
      </c>
      <c r="F172" t="s" s="4">
        <v>1664</v>
      </c>
      <c r="G172" t="s" s="4">
        <v>1664</v>
      </c>
    </row>
    <row r="173" ht="45.0" customHeight="true">
      <c r="A173" t="s" s="4">
        <v>574</v>
      </c>
      <c r="B173" t="s" s="4">
        <v>2877</v>
      </c>
      <c r="C173" t="s" s="4">
        <v>1664</v>
      </c>
      <c r="D173" t="s" s="4">
        <v>1665</v>
      </c>
      <c r="E173" t="s" s="4">
        <v>1665</v>
      </c>
      <c r="F173" t="s" s="4">
        <v>1664</v>
      </c>
      <c r="G173" t="s" s="4">
        <v>1664</v>
      </c>
    </row>
    <row r="174" ht="45.0" customHeight="true">
      <c r="A174" t="s" s="4">
        <v>579</v>
      </c>
      <c r="B174" t="s" s="4">
        <v>2878</v>
      </c>
      <c r="C174" t="s" s="4">
        <v>1664</v>
      </c>
      <c r="D174" t="s" s="4">
        <v>1665</v>
      </c>
      <c r="E174" t="s" s="4">
        <v>1665</v>
      </c>
      <c r="F174" t="s" s="4">
        <v>1664</v>
      </c>
      <c r="G174" t="s" s="4">
        <v>1664</v>
      </c>
    </row>
    <row r="175" ht="45.0" customHeight="true">
      <c r="A175" t="s" s="4">
        <v>583</v>
      </c>
      <c r="B175" t="s" s="4">
        <v>2879</v>
      </c>
      <c r="C175" t="s" s="4">
        <v>1664</v>
      </c>
      <c r="D175" t="s" s="4">
        <v>1665</v>
      </c>
      <c r="E175" t="s" s="4">
        <v>1665</v>
      </c>
      <c r="F175" t="s" s="4">
        <v>1664</v>
      </c>
      <c r="G175" t="s" s="4">
        <v>1664</v>
      </c>
    </row>
    <row r="176" ht="45.0" customHeight="true">
      <c r="A176" t="s" s="4">
        <v>588</v>
      </c>
      <c r="B176" t="s" s="4">
        <v>2880</v>
      </c>
      <c r="C176" t="s" s="4">
        <v>1664</v>
      </c>
      <c r="D176" t="s" s="4">
        <v>1665</v>
      </c>
      <c r="E176" t="s" s="4">
        <v>1665</v>
      </c>
      <c r="F176" t="s" s="4">
        <v>1664</v>
      </c>
      <c r="G176" t="s" s="4">
        <v>1664</v>
      </c>
    </row>
    <row r="177" ht="45.0" customHeight="true">
      <c r="A177" t="s" s="4">
        <v>595</v>
      </c>
      <c r="B177" t="s" s="4">
        <v>2881</v>
      </c>
      <c r="C177" t="s" s="4">
        <v>1664</v>
      </c>
      <c r="D177" t="s" s="4">
        <v>1665</v>
      </c>
      <c r="E177" t="s" s="4">
        <v>1665</v>
      </c>
      <c r="F177" t="s" s="4">
        <v>1664</v>
      </c>
      <c r="G177" t="s" s="4">
        <v>1664</v>
      </c>
    </row>
    <row r="178" ht="45.0" customHeight="true">
      <c r="A178" t="s" s="4">
        <v>601</v>
      </c>
      <c r="B178" t="s" s="4">
        <v>2882</v>
      </c>
      <c r="C178" t="s" s="4">
        <v>1664</v>
      </c>
      <c r="D178" t="s" s="4">
        <v>1665</v>
      </c>
      <c r="E178" t="s" s="4">
        <v>1665</v>
      </c>
      <c r="F178" t="s" s="4">
        <v>1664</v>
      </c>
      <c r="G178" t="s" s="4">
        <v>1664</v>
      </c>
    </row>
    <row r="179" ht="45.0" customHeight="true">
      <c r="A179" t="s" s="4">
        <v>607</v>
      </c>
      <c r="B179" t="s" s="4">
        <v>2883</v>
      </c>
      <c r="C179" t="s" s="4">
        <v>1664</v>
      </c>
      <c r="D179" t="s" s="4">
        <v>1665</v>
      </c>
      <c r="E179" t="s" s="4">
        <v>1665</v>
      </c>
      <c r="F179" t="s" s="4">
        <v>1664</v>
      </c>
      <c r="G179" t="s" s="4">
        <v>1664</v>
      </c>
    </row>
    <row r="180" ht="45.0" customHeight="true">
      <c r="A180" t="s" s="4">
        <v>613</v>
      </c>
      <c r="B180" t="s" s="4">
        <v>2884</v>
      </c>
      <c r="C180" t="s" s="4">
        <v>1664</v>
      </c>
      <c r="D180" t="s" s="4">
        <v>1665</v>
      </c>
      <c r="E180" t="s" s="4">
        <v>1665</v>
      </c>
      <c r="F180" t="s" s="4">
        <v>1664</v>
      </c>
      <c r="G180" t="s" s="4">
        <v>1664</v>
      </c>
    </row>
    <row r="181" ht="45.0" customHeight="true">
      <c r="A181" t="s" s="4">
        <v>617</v>
      </c>
      <c r="B181" t="s" s="4">
        <v>2885</v>
      </c>
      <c r="C181" t="s" s="4">
        <v>1664</v>
      </c>
      <c r="D181" t="s" s="4">
        <v>1665</v>
      </c>
      <c r="E181" t="s" s="4">
        <v>1665</v>
      </c>
      <c r="F181" t="s" s="4">
        <v>1664</v>
      </c>
      <c r="G181" t="s" s="4">
        <v>1664</v>
      </c>
    </row>
    <row r="182" ht="45.0" customHeight="true">
      <c r="A182" t="s" s="4">
        <v>624</v>
      </c>
      <c r="B182" t="s" s="4">
        <v>2886</v>
      </c>
      <c r="C182" t="s" s="4">
        <v>1664</v>
      </c>
      <c r="D182" t="s" s="4">
        <v>1665</v>
      </c>
      <c r="E182" t="s" s="4">
        <v>1665</v>
      </c>
      <c r="F182" t="s" s="4">
        <v>1664</v>
      </c>
      <c r="G182" t="s" s="4">
        <v>1664</v>
      </c>
    </row>
    <row r="183" ht="45.0" customHeight="true">
      <c r="A183" t="s" s="4">
        <v>631</v>
      </c>
      <c r="B183" t="s" s="4">
        <v>2887</v>
      </c>
      <c r="C183" t="s" s="4">
        <v>1664</v>
      </c>
      <c r="D183" t="s" s="4">
        <v>1665</v>
      </c>
      <c r="E183" t="s" s="4">
        <v>1665</v>
      </c>
      <c r="F183" t="s" s="4">
        <v>1664</v>
      </c>
      <c r="G183" t="s" s="4">
        <v>1664</v>
      </c>
    </row>
    <row r="184" ht="45.0" customHeight="true">
      <c r="A184" t="s" s="4">
        <v>637</v>
      </c>
      <c r="B184" t="s" s="4">
        <v>2888</v>
      </c>
      <c r="C184" t="s" s="4">
        <v>1664</v>
      </c>
      <c r="D184" t="s" s="4">
        <v>1665</v>
      </c>
      <c r="E184" t="s" s="4">
        <v>1665</v>
      </c>
      <c r="F184" t="s" s="4">
        <v>1664</v>
      </c>
      <c r="G184" t="s" s="4">
        <v>1664</v>
      </c>
    </row>
    <row r="185" ht="45.0" customHeight="true">
      <c r="A185" t="s" s="4">
        <v>643</v>
      </c>
      <c r="B185" t="s" s="4">
        <v>2889</v>
      </c>
      <c r="C185" t="s" s="4">
        <v>1664</v>
      </c>
      <c r="D185" t="s" s="4">
        <v>1665</v>
      </c>
      <c r="E185" t="s" s="4">
        <v>1665</v>
      </c>
      <c r="F185" t="s" s="4">
        <v>1664</v>
      </c>
      <c r="G185" t="s" s="4">
        <v>1664</v>
      </c>
    </row>
    <row r="186" ht="45.0" customHeight="true">
      <c r="A186" t="s" s="4">
        <v>651</v>
      </c>
      <c r="B186" t="s" s="4">
        <v>2890</v>
      </c>
      <c r="C186" t="s" s="4">
        <v>1664</v>
      </c>
      <c r="D186" t="s" s="4">
        <v>1665</v>
      </c>
      <c r="E186" t="s" s="4">
        <v>1665</v>
      </c>
      <c r="F186" t="s" s="4">
        <v>1664</v>
      </c>
      <c r="G186" t="s" s="4">
        <v>1664</v>
      </c>
    </row>
    <row r="187" ht="45.0" customHeight="true">
      <c r="A187" t="s" s="4">
        <v>658</v>
      </c>
      <c r="B187" t="s" s="4">
        <v>2891</v>
      </c>
      <c r="C187" t="s" s="4">
        <v>1664</v>
      </c>
      <c r="D187" t="s" s="4">
        <v>1665</v>
      </c>
      <c r="E187" t="s" s="4">
        <v>1665</v>
      </c>
      <c r="F187" t="s" s="4">
        <v>1664</v>
      </c>
      <c r="G187" t="s" s="4">
        <v>1664</v>
      </c>
    </row>
    <row r="188" ht="45.0" customHeight="true">
      <c r="A188" t="s" s="4">
        <v>665</v>
      </c>
      <c r="B188" t="s" s="4">
        <v>2892</v>
      </c>
      <c r="C188" t="s" s="4">
        <v>1664</v>
      </c>
      <c r="D188" t="s" s="4">
        <v>1665</v>
      </c>
      <c r="E188" t="s" s="4">
        <v>1665</v>
      </c>
      <c r="F188" t="s" s="4">
        <v>1664</v>
      </c>
      <c r="G188" t="s" s="4">
        <v>1664</v>
      </c>
    </row>
    <row r="189" ht="45.0" customHeight="true">
      <c r="A189" t="s" s="4">
        <v>673</v>
      </c>
      <c r="B189" t="s" s="4">
        <v>2893</v>
      </c>
      <c r="C189" t="s" s="4">
        <v>1664</v>
      </c>
      <c r="D189" t="s" s="4">
        <v>1665</v>
      </c>
      <c r="E189" t="s" s="4">
        <v>1665</v>
      </c>
      <c r="F189" t="s" s="4">
        <v>1664</v>
      </c>
      <c r="G189" t="s" s="4">
        <v>1664</v>
      </c>
    </row>
    <row r="190" ht="45.0" customHeight="true">
      <c r="A190" t="s" s="4">
        <v>679</v>
      </c>
      <c r="B190" t="s" s="4">
        <v>2894</v>
      </c>
      <c r="C190" t="s" s="4">
        <v>1664</v>
      </c>
      <c r="D190" t="s" s="4">
        <v>1665</v>
      </c>
      <c r="E190" t="s" s="4">
        <v>1665</v>
      </c>
      <c r="F190" t="s" s="4">
        <v>1664</v>
      </c>
      <c r="G190" t="s" s="4">
        <v>1664</v>
      </c>
    </row>
    <row r="191" ht="45.0" customHeight="true">
      <c r="A191" t="s" s="4">
        <v>685</v>
      </c>
      <c r="B191" t="s" s="4">
        <v>2895</v>
      </c>
      <c r="C191" t="s" s="4">
        <v>1664</v>
      </c>
      <c r="D191" t="s" s="4">
        <v>1665</v>
      </c>
      <c r="E191" t="s" s="4">
        <v>1665</v>
      </c>
      <c r="F191" t="s" s="4">
        <v>1664</v>
      </c>
      <c r="G191" t="s" s="4">
        <v>1664</v>
      </c>
    </row>
    <row r="192" ht="45.0" customHeight="true">
      <c r="A192" t="s" s="4">
        <v>692</v>
      </c>
      <c r="B192" t="s" s="4">
        <v>2896</v>
      </c>
      <c r="C192" t="s" s="4">
        <v>1664</v>
      </c>
      <c r="D192" t="s" s="4">
        <v>1665</v>
      </c>
      <c r="E192" t="s" s="4">
        <v>1665</v>
      </c>
      <c r="F192" t="s" s="4">
        <v>1664</v>
      </c>
      <c r="G192" t="s" s="4">
        <v>1664</v>
      </c>
    </row>
    <row r="193" ht="45.0" customHeight="true">
      <c r="A193" t="s" s="4">
        <v>701</v>
      </c>
      <c r="B193" t="s" s="4">
        <v>2897</v>
      </c>
      <c r="C193" t="s" s="4">
        <v>1664</v>
      </c>
      <c r="D193" t="s" s="4">
        <v>1665</v>
      </c>
      <c r="E193" t="s" s="4">
        <v>1665</v>
      </c>
      <c r="F193" t="s" s="4">
        <v>1664</v>
      </c>
      <c r="G193" t="s" s="4">
        <v>1664</v>
      </c>
    </row>
    <row r="194" ht="45.0" customHeight="true">
      <c r="A194" t="s" s="4">
        <v>708</v>
      </c>
      <c r="B194" t="s" s="4">
        <v>2898</v>
      </c>
      <c r="C194" t="s" s="4">
        <v>1664</v>
      </c>
      <c r="D194" t="s" s="4">
        <v>1665</v>
      </c>
      <c r="E194" t="s" s="4">
        <v>1665</v>
      </c>
      <c r="F194" t="s" s="4">
        <v>1664</v>
      </c>
      <c r="G194" t="s" s="4">
        <v>1664</v>
      </c>
    </row>
    <row r="195" ht="45.0" customHeight="true">
      <c r="A195" t="s" s="4">
        <v>713</v>
      </c>
      <c r="B195" t="s" s="4">
        <v>2899</v>
      </c>
      <c r="C195" t="s" s="4">
        <v>1664</v>
      </c>
      <c r="D195" t="s" s="4">
        <v>1665</v>
      </c>
      <c r="E195" t="s" s="4">
        <v>1665</v>
      </c>
      <c r="F195" t="s" s="4">
        <v>1664</v>
      </c>
      <c r="G195" t="s" s="4">
        <v>1664</v>
      </c>
    </row>
    <row r="196" ht="45.0" customHeight="true">
      <c r="A196" t="s" s="4">
        <v>717</v>
      </c>
      <c r="B196" t="s" s="4">
        <v>2900</v>
      </c>
      <c r="C196" t="s" s="4">
        <v>1664</v>
      </c>
      <c r="D196" t="s" s="4">
        <v>1665</v>
      </c>
      <c r="E196" t="s" s="4">
        <v>1665</v>
      </c>
      <c r="F196" t="s" s="4">
        <v>1664</v>
      </c>
      <c r="G196" t="s" s="4">
        <v>1664</v>
      </c>
    </row>
    <row r="197" ht="45.0" customHeight="true">
      <c r="A197" t="s" s="4">
        <v>721</v>
      </c>
      <c r="B197" t="s" s="4">
        <v>2901</v>
      </c>
      <c r="C197" t="s" s="4">
        <v>1664</v>
      </c>
      <c r="D197" t="s" s="4">
        <v>1665</v>
      </c>
      <c r="E197" t="s" s="4">
        <v>1665</v>
      </c>
      <c r="F197" t="s" s="4">
        <v>1664</v>
      </c>
      <c r="G197" t="s" s="4">
        <v>1664</v>
      </c>
    </row>
    <row r="198" ht="45.0" customHeight="true">
      <c r="A198" t="s" s="4">
        <v>728</v>
      </c>
      <c r="B198" t="s" s="4">
        <v>2902</v>
      </c>
      <c r="C198" t="s" s="4">
        <v>1664</v>
      </c>
      <c r="D198" t="s" s="4">
        <v>1665</v>
      </c>
      <c r="E198" t="s" s="4">
        <v>1665</v>
      </c>
      <c r="F198" t="s" s="4">
        <v>1664</v>
      </c>
      <c r="G198" t="s" s="4">
        <v>1664</v>
      </c>
    </row>
    <row r="199" ht="45.0" customHeight="true">
      <c r="A199" t="s" s="4">
        <v>734</v>
      </c>
      <c r="B199" t="s" s="4">
        <v>2903</v>
      </c>
      <c r="C199" t="s" s="4">
        <v>1664</v>
      </c>
      <c r="D199" t="s" s="4">
        <v>1665</v>
      </c>
      <c r="E199" t="s" s="4">
        <v>1665</v>
      </c>
      <c r="F199" t="s" s="4">
        <v>1664</v>
      </c>
      <c r="G199" t="s" s="4">
        <v>1664</v>
      </c>
    </row>
    <row r="200" ht="45.0" customHeight="true">
      <c r="A200" t="s" s="4">
        <v>738</v>
      </c>
      <c r="B200" t="s" s="4">
        <v>2904</v>
      </c>
      <c r="C200" t="s" s="4">
        <v>1664</v>
      </c>
      <c r="D200" t="s" s="4">
        <v>1665</v>
      </c>
      <c r="E200" t="s" s="4">
        <v>1665</v>
      </c>
      <c r="F200" t="s" s="4">
        <v>1664</v>
      </c>
      <c r="G200" t="s" s="4">
        <v>1664</v>
      </c>
    </row>
    <row r="201" ht="45.0" customHeight="true">
      <c r="A201" t="s" s="4">
        <v>744</v>
      </c>
      <c r="B201" t="s" s="4">
        <v>2905</v>
      </c>
      <c r="C201" t="s" s="4">
        <v>1664</v>
      </c>
      <c r="D201" t="s" s="4">
        <v>1665</v>
      </c>
      <c r="E201" t="s" s="4">
        <v>1665</v>
      </c>
      <c r="F201" t="s" s="4">
        <v>1664</v>
      </c>
      <c r="G201" t="s" s="4">
        <v>1664</v>
      </c>
    </row>
    <row r="202" ht="45.0" customHeight="true">
      <c r="A202" t="s" s="4">
        <v>748</v>
      </c>
      <c r="B202" t="s" s="4">
        <v>2906</v>
      </c>
      <c r="C202" t="s" s="4">
        <v>1664</v>
      </c>
      <c r="D202" t="s" s="4">
        <v>1665</v>
      </c>
      <c r="E202" t="s" s="4">
        <v>1665</v>
      </c>
      <c r="F202" t="s" s="4">
        <v>1664</v>
      </c>
      <c r="G202" t="s" s="4">
        <v>1664</v>
      </c>
    </row>
    <row r="203" ht="45.0" customHeight="true">
      <c r="A203" t="s" s="4">
        <v>754</v>
      </c>
      <c r="B203" t="s" s="4">
        <v>2907</v>
      </c>
      <c r="C203" t="s" s="4">
        <v>1664</v>
      </c>
      <c r="D203" t="s" s="4">
        <v>1665</v>
      </c>
      <c r="E203" t="s" s="4">
        <v>1665</v>
      </c>
      <c r="F203" t="s" s="4">
        <v>1664</v>
      </c>
      <c r="G203" t="s" s="4">
        <v>1664</v>
      </c>
    </row>
    <row r="204" ht="45.0" customHeight="true">
      <c r="A204" t="s" s="4">
        <v>760</v>
      </c>
      <c r="B204" t="s" s="4">
        <v>2908</v>
      </c>
      <c r="C204" t="s" s="4">
        <v>1664</v>
      </c>
      <c r="D204" t="s" s="4">
        <v>1665</v>
      </c>
      <c r="E204" t="s" s="4">
        <v>1665</v>
      </c>
      <c r="F204" t="s" s="4">
        <v>1664</v>
      </c>
      <c r="G204" t="s" s="4">
        <v>1664</v>
      </c>
    </row>
    <row r="205" ht="45.0" customHeight="true">
      <c r="A205" t="s" s="4">
        <v>767</v>
      </c>
      <c r="B205" t="s" s="4">
        <v>2909</v>
      </c>
      <c r="C205" t="s" s="4">
        <v>1664</v>
      </c>
      <c r="D205" t="s" s="4">
        <v>1665</v>
      </c>
      <c r="E205" t="s" s="4">
        <v>1665</v>
      </c>
      <c r="F205" t="s" s="4">
        <v>1664</v>
      </c>
      <c r="G205" t="s" s="4">
        <v>1664</v>
      </c>
    </row>
    <row r="206" ht="45.0" customHeight="true">
      <c r="A206" t="s" s="4">
        <v>774</v>
      </c>
      <c r="B206" t="s" s="4">
        <v>2910</v>
      </c>
      <c r="C206" t="s" s="4">
        <v>1664</v>
      </c>
      <c r="D206" t="s" s="4">
        <v>1665</v>
      </c>
      <c r="E206" t="s" s="4">
        <v>1665</v>
      </c>
      <c r="F206" t="s" s="4">
        <v>1664</v>
      </c>
      <c r="G206" t="s" s="4">
        <v>1664</v>
      </c>
    </row>
    <row r="207" ht="45.0" customHeight="true">
      <c r="A207" t="s" s="4">
        <v>780</v>
      </c>
      <c r="B207" t="s" s="4">
        <v>2911</v>
      </c>
      <c r="C207" t="s" s="4">
        <v>1664</v>
      </c>
      <c r="D207" t="s" s="4">
        <v>1665</v>
      </c>
      <c r="E207" t="s" s="4">
        <v>1665</v>
      </c>
      <c r="F207" t="s" s="4">
        <v>1664</v>
      </c>
      <c r="G207" t="s" s="4">
        <v>1664</v>
      </c>
    </row>
    <row r="208" ht="45.0" customHeight="true">
      <c r="A208" t="s" s="4">
        <v>783</v>
      </c>
      <c r="B208" t="s" s="4">
        <v>2912</v>
      </c>
      <c r="C208" t="s" s="4">
        <v>1664</v>
      </c>
      <c r="D208" t="s" s="4">
        <v>1665</v>
      </c>
      <c r="E208" t="s" s="4">
        <v>1665</v>
      </c>
      <c r="F208" t="s" s="4">
        <v>1664</v>
      </c>
      <c r="G208" t="s" s="4">
        <v>1664</v>
      </c>
    </row>
    <row r="209" ht="45.0" customHeight="true">
      <c r="A209" t="s" s="4">
        <v>783</v>
      </c>
      <c r="B209" t="s" s="4">
        <v>2913</v>
      </c>
      <c r="C209" t="s" s="4">
        <v>1664</v>
      </c>
      <c r="D209" t="s" s="4">
        <v>1665</v>
      </c>
      <c r="E209" t="s" s="4">
        <v>1665</v>
      </c>
      <c r="F209" t="s" s="4">
        <v>1664</v>
      </c>
      <c r="G209" t="s" s="4">
        <v>1664</v>
      </c>
    </row>
    <row r="210" ht="45.0" customHeight="true">
      <c r="A210" t="s" s="4">
        <v>783</v>
      </c>
      <c r="B210" t="s" s="4">
        <v>2914</v>
      </c>
      <c r="C210" t="s" s="4">
        <v>1664</v>
      </c>
      <c r="D210" t="s" s="4">
        <v>1665</v>
      </c>
      <c r="E210" t="s" s="4">
        <v>1665</v>
      </c>
      <c r="F210" t="s" s="4">
        <v>1664</v>
      </c>
      <c r="G210" t="s" s="4">
        <v>1664</v>
      </c>
    </row>
    <row r="211" ht="45.0" customHeight="true">
      <c r="A211" t="s" s="4">
        <v>788</v>
      </c>
      <c r="B211" t="s" s="4">
        <v>2915</v>
      </c>
      <c r="C211" t="s" s="4">
        <v>1664</v>
      </c>
      <c r="D211" t="s" s="4">
        <v>1665</v>
      </c>
      <c r="E211" t="s" s="4">
        <v>1665</v>
      </c>
      <c r="F211" t="s" s="4">
        <v>1664</v>
      </c>
      <c r="G211" t="s" s="4">
        <v>1664</v>
      </c>
    </row>
    <row r="212" ht="45.0" customHeight="true">
      <c r="A212" t="s" s="4">
        <v>788</v>
      </c>
      <c r="B212" t="s" s="4">
        <v>2916</v>
      </c>
      <c r="C212" t="s" s="4">
        <v>1664</v>
      </c>
      <c r="D212" t="s" s="4">
        <v>1665</v>
      </c>
      <c r="E212" t="s" s="4">
        <v>1665</v>
      </c>
      <c r="F212" t="s" s="4">
        <v>1664</v>
      </c>
      <c r="G212" t="s" s="4">
        <v>1664</v>
      </c>
    </row>
    <row r="213" ht="45.0" customHeight="true">
      <c r="A213" t="s" s="4">
        <v>788</v>
      </c>
      <c r="B213" t="s" s="4">
        <v>2917</v>
      </c>
      <c r="C213" t="s" s="4">
        <v>1664</v>
      </c>
      <c r="D213" t="s" s="4">
        <v>1665</v>
      </c>
      <c r="E213" t="s" s="4">
        <v>1665</v>
      </c>
      <c r="F213" t="s" s="4">
        <v>1664</v>
      </c>
      <c r="G213" t="s" s="4">
        <v>1664</v>
      </c>
    </row>
    <row r="214" ht="45.0" customHeight="true">
      <c r="A214" t="s" s="4">
        <v>794</v>
      </c>
      <c r="B214" t="s" s="4">
        <v>2918</v>
      </c>
      <c r="C214" t="s" s="4">
        <v>1664</v>
      </c>
      <c r="D214" t="s" s="4">
        <v>1665</v>
      </c>
      <c r="E214" t="s" s="4">
        <v>1665</v>
      </c>
      <c r="F214" t="s" s="4">
        <v>1664</v>
      </c>
      <c r="G214" t="s" s="4">
        <v>1664</v>
      </c>
    </row>
    <row r="215" ht="45.0" customHeight="true">
      <c r="A215" t="s" s="4">
        <v>802</v>
      </c>
      <c r="B215" t="s" s="4">
        <v>2919</v>
      </c>
      <c r="C215" t="s" s="4">
        <v>1664</v>
      </c>
      <c r="D215" t="s" s="4">
        <v>1665</v>
      </c>
      <c r="E215" t="s" s="4">
        <v>1665</v>
      </c>
      <c r="F215" t="s" s="4">
        <v>1664</v>
      </c>
      <c r="G215" t="s" s="4">
        <v>1664</v>
      </c>
    </row>
    <row r="216" ht="45.0" customHeight="true">
      <c r="A216" t="s" s="4">
        <v>809</v>
      </c>
      <c r="B216" t="s" s="4">
        <v>2920</v>
      </c>
      <c r="C216" t="s" s="4">
        <v>1664</v>
      </c>
      <c r="D216" t="s" s="4">
        <v>1665</v>
      </c>
      <c r="E216" t="s" s="4">
        <v>1665</v>
      </c>
      <c r="F216" t="s" s="4">
        <v>1664</v>
      </c>
      <c r="G216" t="s" s="4">
        <v>1664</v>
      </c>
    </row>
    <row r="217" ht="45.0" customHeight="true">
      <c r="A217" t="s" s="4">
        <v>815</v>
      </c>
      <c r="B217" t="s" s="4">
        <v>2921</v>
      </c>
      <c r="C217" t="s" s="4">
        <v>1664</v>
      </c>
      <c r="D217" t="s" s="4">
        <v>1665</v>
      </c>
      <c r="E217" t="s" s="4">
        <v>1665</v>
      </c>
      <c r="F217" t="s" s="4">
        <v>1664</v>
      </c>
      <c r="G217" t="s" s="4">
        <v>1664</v>
      </c>
    </row>
    <row r="218" ht="45.0" customHeight="true">
      <c r="A218" t="s" s="4">
        <v>822</v>
      </c>
      <c r="B218" t="s" s="4">
        <v>2922</v>
      </c>
      <c r="C218" t="s" s="4">
        <v>1664</v>
      </c>
      <c r="D218" t="s" s="4">
        <v>1665</v>
      </c>
      <c r="E218" t="s" s="4">
        <v>1665</v>
      </c>
      <c r="F218" t="s" s="4">
        <v>1664</v>
      </c>
      <c r="G218" t="s" s="4">
        <v>1664</v>
      </c>
    </row>
    <row r="219" ht="45.0" customHeight="true">
      <c r="A219" t="s" s="4">
        <v>826</v>
      </c>
      <c r="B219" t="s" s="4">
        <v>2923</v>
      </c>
      <c r="C219" t="s" s="4">
        <v>1664</v>
      </c>
      <c r="D219" t="s" s="4">
        <v>1665</v>
      </c>
      <c r="E219" t="s" s="4">
        <v>1665</v>
      </c>
      <c r="F219" t="s" s="4">
        <v>1664</v>
      </c>
      <c r="G219" t="s" s="4">
        <v>1664</v>
      </c>
    </row>
    <row r="220" ht="45.0" customHeight="true">
      <c r="A220" t="s" s="4">
        <v>831</v>
      </c>
      <c r="B220" t="s" s="4">
        <v>2924</v>
      </c>
      <c r="C220" t="s" s="4">
        <v>1664</v>
      </c>
      <c r="D220" t="s" s="4">
        <v>1665</v>
      </c>
      <c r="E220" t="s" s="4">
        <v>1665</v>
      </c>
      <c r="F220" t="s" s="4">
        <v>1664</v>
      </c>
      <c r="G220" t="s" s="4">
        <v>1664</v>
      </c>
    </row>
    <row r="221" ht="45.0" customHeight="true">
      <c r="A221" t="s" s="4">
        <v>836</v>
      </c>
      <c r="B221" t="s" s="4">
        <v>2925</v>
      </c>
      <c r="C221" t="s" s="4">
        <v>1664</v>
      </c>
      <c r="D221" t="s" s="4">
        <v>1665</v>
      </c>
      <c r="E221" t="s" s="4">
        <v>1665</v>
      </c>
      <c r="F221" t="s" s="4">
        <v>1664</v>
      </c>
      <c r="G221" t="s" s="4">
        <v>1664</v>
      </c>
    </row>
    <row r="222" ht="45.0" customHeight="true">
      <c r="A222" t="s" s="4">
        <v>841</v>
      </c>
      <c r="B222" t="s" s="4">
        <v>2926</v>
      </c>
      <c r="C222" t="s" s="4">
        <v>1664</v>
      </c>
      <c r="D222" t="s" s="4">
        <v>1665</v>
      </c>
      <c r="E222" t="s" s="4">
        <v>1665</v>
      </c>
      <c r="F222" t="s" s="4">
        <v>1664</v>
      </c>
      <c r="G222" t="s" s="4">
        <v>1664</v>
      </c>
    </row>
    <row r="223" ht="45.0" customHeight="true">
      <c r="A223" t="s" s="4">
        <v>847</v>
      </c>
      <c r="B223" t="s" s="4">
        <v>2927</v>
      </c>
      <c r="C223" t="s" s="4">
        <v>1664</v>
      </c>
      <c r="D223" t="s" s="4">
        <v>1665</v>
      </c>
      <c r="E223" t="s" s="4">
        <v>1665</v>
      </c>
      <c r="F223" t="s" s="4">
        <v>1664</v>
      </c>
      <c r="G223" t="s" s="4">
        <v>1664</v>
      </c>
    </row>
    <row r="224" ht="45.0" customHeight="true">
      <c r="A224" t="s" s="4">
        <v>851</v>
      </c>
      <c r="B224" t="s" s="4">
        <v>2928</v>
      </c>
      <c r="C224" t="s" s="4">
        <v>1664</v>
      </c>
      <c r="D224" t="s" s="4">
        <v>1665</v>
      </c>
      <c r="E224" t="s" s="4">
        <v>1665</v>
      </c>
      <c r="F224" t="s" s="4">
        <v>1664</v>
      </c>
      <c r="G224" t="s" s="4">
        <v>1664</v>
      </c>
    </row>
    <row r="225" ht="45.0" customHeight="true">
      <c r="A225" t="s" s="4">
        <v>857</v>
      </c>
      <c r="B225" t="s" s="4">
        <v>2929</v>
      </c>
      <c r="C225" t="s" s="4">
        <v>1664</v>
      </c>
      <c r="D225" t="s" s="4">
        <v>1665</v>
      </c>
      <c r="E225" t="s" s="4">
        <v>1665</v>
      </c>
      <c r="F225" t="s" s="4">
        <v>1664</v>
      </c>
      <c r="G225" t="s" s="4">
        <v>1664</v>
      </c>
    </row>
    <row r="226" ht="45.0" customHeight="true">
      <c r="A226" t="s" s="4">
        <v>862</v>
      </c>
      <c r="B226" t="s" s="4">
        <v>2930</v>
      </c>
      <c r="C226" t="s" s="4">
        <v>1664</v>
      </c>
      <c r="D226" t="s" s="4">
        <v>1665</v>
      </c>
      <c r="E226" t="s" s="4">
        <v>1665</v>
      </c>
      <c r="F226" t="s" s="4">
        <v>1664</v>
      </c>
      <c r="G226" t="s" s="4">
        <v>1664</v>
      </c>
    </row>
    <row r="227" ht="45.0" customHeight="true">
      <c r="A227" t="s" s="4">
        <v>868</v>
      </c>
      <c r="B227" t="s" s="4">
        <v>2931</v>
      </c>
      <c r="C227" t="s" s="4">
        <v>1664</v>
      </c>
      <c r="D227" t="s" s="4">
        <v>1665</v>
      </c>
      <c r="E227" t="s" s="4">
        <v>1665</v>
      </c>
      <c r="F227" t="s" s="4">
        <v>1664</v>
      </c>
      <c r="G227" t="s" s="4">
        <v>1664</v>
      </c>
    </row>
    <row r="228" ht="45.0" customHeight="true">
      <c r="A228" t="s" s="4">
        <v>872</v>
      </c>
      <c r="B228" t="s" s="4">
        <v>2932</v>
      </c>
      <c r="C228" t="s" s="4">
        <v>1664</v>
      </c>
      <c r="D228" t="s" s="4">
        <v>1665</v>
      </c>
      <c r="E228" t="s" s="4">
        <v>1665</v>
      </c>
      <c r="F228" t="s" s="4">
        <v>1664</v>
      </c>
      <c r="G228" t="s" s="4">
        <v>1664</v>
      </c>
    </row>
    <row r="229" ht="45.0" customHeight="true">
      <c r="A229" t="s" s="4">
        <v>872</v>
      </c>
      <c r="B229" t="s" s="4">
        <v>2933</v>
      </c>
      <c r="C229" t="s" s="4">
        <v>1664</v>
      </c>
      <c r="D229" t="s" s="4">
        <v>1665</v>
      </c>
      <c r="E229" t="s" s="4">
        <v>1665</v>
      </c>
      <c r="F229" t="s" s="4">
        <v>1664</v>
      </c>
      <c r="G229" t="s" s="4">
        <v>1664</v>
      </c>
    </row>
    <row r="230" ht="45.0" customHeight="true">
      <c r="A230" t="s" s="4">
        <v>872</v>
      </c>
      <c r="B230" t="s" s="4">
        <v>2934</v>
      </c>
      <c r="C230" t="s" s="4">
        <v>1664</v>
      </c>
      <c r="D230" t="s" s="4">
        <v>1665</v>
      </c>
      <c r="E230" t="s" s="4">
        <v>1665</v>
      </c>
      <c r="F230" t="s" s="4">
        <v>1664</v>
      </c>
      <c r="G230" t="s" s="4">
        <v>1664</v>
      </c>
    </row>
    <row r="231" ht="45.0" customHeight="true">
      <c r="A231" t="s" s="4">
        <v>875</v>
      </c>
      <c r="B231" t="s" s="4">
        <v>2935</v>
      </c>
      <c r="C231" t="s" s="4">
        <v>1664</v>
      </c>
      <c r="D231" t="s" s="4">
        <v>1665</v>
      </c>
      <c r="E231" t="s" s="4">
        <v>1665</v>
      </c>
      <c r="F231" t="s" s="4">
        <v>1664</v>
      </c>
      <c r="G231" t="s" s="4">
        <v>1664</v>
      </c>
    </row>
    <row r="232" ht="45.0" customHeight="true">
      <c r="A232" t="s" s="4">
        <v>875</v>
      </c>
      <c r="B232" t="s" s="4">
        <v>2936</v>
      </c>
      <c r="C232" t="s" s="4">
        <v>1664</v>
      </c>
      <c r="D232" t="s" s="4">
        <v>1665</v>
      </c>
      <c r="E232" t="s" s="4">
        <v>1665</v>
      </c>
      <c r="F232" t="s" s="4">
        <v>1664</v>
      </c>
      <c r="G232" t="s" s="4">
        <v>1664</v>
      </c>
    </row>
    <row r="233" ht="45.0" customHeight="true">
      <c r="A233" t="s" s="4">
        <v>875</v>
      </c>
      <c r="B233" t="s" s="4">
        <v>2937</v>
      </c>
      <c r="C233" t="s" s="4">
        <v>1664</v>
      </c>
      <c r="D233" t="s" s="4">
        <v>1665</v>
      </c>
      <c r="E233" t="s" s="4">
        <v>1665</v>
      </c>
      <c r="F233" t="s" s="4">
        <v>1664</v>
      </c>
      <c r="G233" t="s" s="4">
        <v>1664</v>
      </c>
    </row>
    <row r="234" ht="45.0" customHeight="true">
      <c r="A234" t="s" s="4">
        <v>879</v>
      </c>
      <c r="B234" t="s" s="4">
        <v>2938</v>
      </c>
      <c r="C234" t="s" s="4">
        <v>1664</v>
      </c>
      <c r="D234" t="s" s="4">
        <v>1665</v>
      </c>
      <c r="E234" t="s" s="4">
        <v>1665</v>
      </c>
      <c r="F234" t="s" s="4">
        <v>1664</v>
      </c>
      <c r="G234" t="s" s="4">
        <v>1664</v>
      </c>
    </row>
    <row r="235" ht="45.0" customHeight="true">
      <c r="A235" t="s" s="4">
        <v>879</v>
      </c>
      <c r="B235" t="s" s="4">
        <v>2939</v>
      </c>
      <c r="C235" t="s" s="4">
        <v>1664</v>
      </c>
      <c r="D235" t="s" s="4">
        <v>1665</v>
      </c>
      <c r="E235" t="s" s="4">
        <v>1665</v>
      </c>
      <c r="F235" t="s" s="4">
        <v>1664</v>
      </c>
      <c r="G235" t="s" s="4">
        <v>1664</v>
      </c>
    </row>
    <row r="236" ht="45.0" customHeight="true">
      <c r="A236" t="s" s="4">
        <v>879</v>
      </c>
      <c r="B236" t="s" s="4">
        <v>2940</v>
      </c>
      <c r="C236" t="s" s="4">
        <v>1664</v>
      </c>
      <c r="D236" t="s" s="4">
        <v>1665</v>
      </c>
      <c r="E236" t="s" s="4">
        <v>1665</v>
      </c>
      <c r="F236" t="s" s="4">
        <v>1664</v>
      </c>
      <c r="G236" t="s" s="4">
        <v>1664</v>
      </c>
    </row>
    <row r="237" ht="45.0" customHeight="true">
      <c r="A237" t="s" s="4">
        <v>883</v>
      </c>
      <c r="B237" t="s" s="4">
        <v>2941</v>
      </c>
      <c r="C237" t="s" s="4">
        <v>1664</v>
      </c>
      <c r="D237" t="s" s="4">
        <v>1665</v>
      </c>
      <c r="E237" t="s" s="4">
        <v>1665</v>
      </c>
      <c r="F237" t="s" s="4">
        <v>1664</v>
      </c>
      <c r="G237" t="s" s="4">
        <v>1664</v>
      </c>
    </row>
    <row r="238" ht="45.0" customHeight="true">
      <c r="A238" t="s" s="4">
        <v>883</v>
      </c>
      <c r="B238" t="s" s="4">
        <v>2942</v>
      </c>
      <c r="C238" t="s" s="4">
        <v>1664</v>
      </c>
      <c r="D238" t="s" s="4">
        <v>1665</v>
      </c>
      <c r="E238" t="s" s="4">
        <v>1665</v>
      </c>
      <c r="F238" t="s" s="4">
        <v>1664</v>
      </c>
      <c r="G238" t="s" s="4">
        <v>1664</v>
      </c>
    </row>
    <row r="239" ht="45.0" customHeight="true">
      <c r="A239" t="s" s="4">
        <v>883</v>
      </c>
      <c r="B239" t="s" s="4">
        <v>2943</v>
      </c>
      <c r="C239" t="s" s="4">
        <v>1664</v>
      </c>
      <c r="D239" t="s" s="4">
        <v>1665</v>
      </c>
      <c r="E239" t="s" s="4">
        <v>1665</v>
      </c>
      <c r="F239" t="s" s="4">
        <v>1664</v>
      </c>
      <c r="G239" t="s" s="4">
        <v>1664</v>
      </c>
    </row>
    <row r="240" ht="45.0" customHeight="true">
      <c r="A240" t="s" s="4">
        <v>887</v>
      </c>
      <c r="B240" t="s" s="4">
        <v>2944</v>
      </c>
      <c r="C240" t="s" s="4">
        <v>1664</v>
      </c>
      <c r="D240" t="s" s="4">
        <v>1665</v>
      </c>
      <c r="E240" t="s" s="4">
        <v>1665</v>
      </c>
      <c r="F240" t="s" s="4">
        <v>1664</v>
      </c>
      <c r="G240" t="s" s="4">
        <v>1664</v>
      </c>
    </row>
    <row r="241" ht="45.0" customHeight="true">
      <c r="A241" t="s" s="4">
        <v>893</v>
      </c>
      <c r="B241" t="s" s="4">
        <v>2945</v>
      </c>
      <c r="C241" t="s" s="4">
        <v>1664</v>
      </c>
      <c r="D241" t="s" s="4">
        <v>1665</v>
      </c>
      <c r="E241" t="s" s="4">
        <v>1665</v>
      </c>
      <c r="F241" t="s" s="4">
        <v>1664</v>
      </c>
      <c r="G241" t="s" s="4">
        <v>1664</v>
      </c>
    </row>
    <row r="242" ht="45.0" customHeight="true">
      <c r="A242" t="s" s="4">
        <v>900</v>
      </c>
      <c r="B242" t="s" s="4">
        <v>2946</v>
      </c>
      <c r="C242" t="s" s="4">
        <v>1664</v>
      </c>
      <c r="D242" t="s" s="4">
        <v>1665</v>
      </c>
      <c r="E242" t="s" s="4">
        <v>1665</v>
      </c>
      <c r="F242" t="s" s="4">
        <v>1664</v>
      </c>
      <c r="G242" t="s" s="4">
        <v>1664</v>
      </c>
    </row>
    <row r="243" ht="45.0" customHeight="true">
      <c r="A243" t="s" s="4">
        <v>906</v>
      </c>
      <c r="B243" t="s" s="4">
        <v>2947</v>
      </c>
      <c r="C243" t="s" s="4">
        <v>1664</v>
      </c>
      <c r="D243" t="s" s="4">
        <v>1665</v>
      </c>
      <c r="E243" t="s" s="4">
        <v>1665</v>
      </c>
      <c r="F243" t="s" s="4">
        <v>1664</v>
      </c>
      <c r="G243" t="s" s="4">
        <v>1664</v>
      </c>
    </row>
    <row r="244" ht="45.0" customHeight="true">
      <c r="A244" t="s" s="4">
        <v>911</v>
      </c>
      <c r="B244" t="s" s="4">
        <v>2948</v>
      </c>
      <c r="C244" t="s" s="4">
        <v>1664</v>
      </c>
      <c r="D244" t="s" s="4">
        <v>1665</v>
      </c>
      <c r="E244" t="s" s="4">
        <v>1665</v>
      </c>
      <c r="F244" t="s" s="4">
        <v>1664</v>
      </c>
      <c r="G244" t="s" s="4">
        <v>1664</v>
      </c>
    </row>
    <row r="245" ht="45.0" customHeight="true">
      <c r="A245" t="s" s="4">
        <v>917</v>
      </c>
      <c r="B245" t="s" s="4">
        <v>2949</v>
      </c>
      <c r="C245" t="s" s="4">
        <v>1664</v>
      </c>
      <c r="D245" t="s" s="4">
        <v>1665</v>
      </c>
      <c r="E245" t="s" s="4">
        <v>1665</v>
      </c>
      <c r="F245" t="s" s="4">
        <v>1664</v>
      </c>
      <c r="G245" t="s" s="4">
        <v>1664</v>
      </c>
    </row>
    <row r="246" ht="45.0" customHeight="true">
      <c r="A246" t="s" s="4">
        <v>922</v>
      </c>
      <c r="B246" t="s" s="4">
        <v>2950</v>
      </c>
      <c r="C246" t="s" s="4">
        <v>1664</v>
      </c>
      <c r="D246" t="s" s="4">
        <v>1665</v>
      </c>
      <c r="E246" t="s" s="4">
        <v>1665</v>
      </c>
      <c r="F246" t="s" s="4">
        <v>1664</v>
      </c>
      <c r="G246" t="s" s="4">
        <v>1664</v>
      </c>
    </row>
    <row r="247" ht="45.0" customHeight="true">
      <c r="A247" t="s" s="4">
        <v>926</v>
      </c>
      <c r="B247" t="s" s="4">
        <v>2951</v>
      </c>
      <c r="C247" t="s" s="4">
        <v>1664</v>
      </c>
      <c r="D247" t="s" s="4">
        <v>1665</v>
      </c>
      <c r="E247" t="s" s="4">
        <v>1665</v>
      </c>
      <c r="F247" t="s" s="4">
        <v>1664</v>
      </c>
      <c r="G247" t="s" s="4">
        <v>1664</v>
      </c>
    </row>
    <row r="248" ht="45.0" customHeight="true">
      <c r="A248" t="s" s="4">
        <v>930</v>
      </c>
      <c r="B248" t="s" s="4">
        <v>2952</v>
      </c>
      <c r="C248" t="s" s="4">
        <v>1664</v>
      </c>
      <c r="D248" t="s" s="4">
        <v>1665</v>
      </c>
      <c r="E248" t="s" s="4">
        <v>1665</v>
      </c>
      <c r="F248" t="s" s="4">
        <v>1664</v>
      </c>
      <c r="G248" t="s" s="4">
        <v>1664</v>
      </c>
    </row>
    <row r="249" ht="45.0" customHeight="true">
      <c r="A249" t="s" s="4">
        <v>936</v>
      </c>
      <c r="B249" t="s" s="4">
        <v>2953</v>
      </c>
      <c r="C249" t="s" s="4">
        <v>1664</v>
      </c>
      <c r="D249" t="s" s="4">
        <v>1665</v>
      </c>
      <c r="E249" t="s" s="4">
        <v>1665</v>
      </c>
      <c r="F249" t="s" s="4">
        <v>1664</v>
      </c>
      <c r="G249" t="s" s="4">
        <v>1664</v>
      </c>
    </row>
    <row r="250" ht="45.0" customHeight="true">
      <c r="A250" t="s" s="4">
        <v>941</v>
      </c>
      <c r="B250" t="s" s="4">
        <v>2954</v>
      </c>
      <c r="C250" t="s" s="4">
        <v>1664</v>
      </c>
      <c r="D250" t="s" s="4">
        <v>1665</v>
      </c>
      <c r="E250" t="s" s="4">
        <v>1665</v>
      </c>
      <c r="F250" t="s" s="4">
        <v>1664</v>
      </c>
      <c r="G250" t="s" s="4">
        <v>1664</v>
      </c>
    </row>
    <row r="251" ht="45.0" customHeight="true">
      <c r="A251" t="s" s="4">
        <v>946</v>
      </c>
      <c r="B251" t="s" s="4">
        <v>2955</v>
      </c>
      <c r="C251" t="s" s="4">
        <v>1664</v>
      </c>
      <c r="D251" t="s" s="4">
        <v>1665</v>
      </c>
      <c r="E251" t="s" s="4">
        <v>1665</v>
      </c>
      <c r="F251" t="s" s="4">
        <v>1664</v>
      </c>
      <c r="G251" t="s" s="4">
        <v>1664</v>
      </c>
    </row>
    <row r="252" ht="45.0" customHeight="true">
      <c r="A252" t="s" s="4">
        <v>952</v>
      </c>
      <c r="B252" t="s" s="4">
        <v>2956</v>
      </c>
      <c r="C252" t="s" s="4">
        <v>1664</v>
      </c>
      <c r="D252" t="s" s="4">
        <v>1665</v>
      </c>
      <c r="E252" t="s" s="4">
        <v>1665</v>
      </c>
      <c r="F252" t="s" s="4">
        <v>1664</v>
      </c>
      <c r="G252" t="s" s="4">
        <v>1664</v>
      </c>
    </row>
    <row r="253" ht="45.0" customHeight="true">
      <c r="A253" t="s" s="4">
        <v>956</v>
      </c>
      <c r="B253" t="s" s="4">
        <v>2957</v>
      </c>
      <c r="C253" t="s" s="4">
        <v>1664</v>
      </c>
      <c r="D253" t="s" s="4">
        <v>1665</v>
      </c>
      <c r="E253" t="s" s="4">
        <v>1665</v>
      </c>
      <c r="F253" t="s" s="4">
        <v>1664</v>
      </c>
      <c r="G253" t="s" s="4">
        <v>1664</v>
      </c>
    </row>
    <row r="254" ht="45.0" customHeight="true">
      <c r="A254" t="s" s="4">
        <v>962</v>
      </c>
      <c r="B254" t="s" s="4">
        <v>2958</v>
      </c>
      <c r="C254" t="s" s="4">
        <v>1664</v>
      </c>
      <c r="D254" t="s" s="4">
        <v>1665</v>
      </c>
      <c r="E254" t="s" s="4">
        <v>1665</v>
      </c>
      <c r="F254" t="s" s="4">
        <v>1664</v>
      </c>
      <c r="G254" t="s" s="4">
        <v>1664</v>
      </c>
    </row>
    <row r="255" ht="45.0" customHeight="true">
      <c r="A255" t="s" s="4">
        <v>966</v>
      </c>
      <c r="B255" t="s" s="4">
        <v>2959</v>
      </c>
      <c r="C255" t="s" s="4">
        <v>1664</v>
      </c>
      <c r="D255" t="s" s="4">
        <v>1665</v>
      </c>
      <c r="E255" t="s" s="4">
        <v>1665</v>
      </c>
      <c r="F255" t="s" s="4">
        <v>1664</v>
      </c>
      <c r="G255" t="s" s="4">
        <v>1664</v>
      </c>
    </row>
    <row r="256" ht="45.0" customHeight="true">
      <c r="A256" t="s" s="4">
        <v>966</v>
      </c>
      <c r="B256" t="s" s="4">
        <v>2960</v>
      </c>
      <c r="C256" t="s" s="4">
        <v>1664</v>
      </c>
      <c r="D256" t="s" s="4">
        <v>1665</v>
      </c>
      <c r="E256" t="s" s="4">
        <v>1665</v>
      </c>
      <c r="F256" t="s" s="4">
        <v>1664</v>
      </c>
      <c r="G256" t="s" s="4">
        <v>1664</v>
      </c>
    </row>
    <row r="257" ht="45.0" customHeight="true">
      <c r="A257" t="s" s="4">
        <v>966</v>
      </c>
      <c r="B257" t="s" s="4">
        <v>2961</v>
      </c>
      <c r="C257" t="s" s="4">
        <v>1664</v>
      </c>
      <c r="D257" t="s" s="4">
        <v>1665</v>
      </c>
      <c r="E257" t="s" s="4">
        <v>1665</v>
      </c>
      <c r="F257" t="s" s="4">
        <v>1664</v>
      </c>
      <c r="G257" t="s" s="4">
        <v>1664</v>
      </c>
    </row>
    <row r="258" ht="45.0" customHeight="true">
      <c r="A258" t="s" s="4">
        <v>970</v>
      </c>
      <c r="B258" t="s" s="4">
        <v>2962</v>
      </c>
      <c r="C258" t="s" s="4">
        <v>1664</v>
      </c>
      <c r="D258" t="s" s="4">
        <v>1665</v>
      </c>
      <c r="E258" t="s" s="4">
        <v>1665</v>
      </c>
      <c r="F258" t="s" s="4">
        <v>1664</v>
      </c>
      <c r="G258" t="s" s="4">
        <v>1664</v>
      </c>
    </row>
    <row r="259" ht="45.0" customHeight="true">
      <c r="A259" t="s" s="4">
        <v>970</v>
      </c>
      <c r="B259" t="s" s="4">
        <v>2963</v>
      </c>
      <c r="C259" t="s" s="4">
        <v>1664</v>
      </c>
      <c r="D259" t="s" s="4">
        <v>1665</v>
      </c>
      <c r="E259" t="s" s="4">
        <v>1665</v>
      </c>
      <c r="F259" t="s" s="4">
        <v>1664</v>
      </c>
      <c r="G259" t="s" s="4">
        <v>1664</v>
      </c>
    </row>
    <row r="260" ht="45.0" customHeight="true">
      <c r="A260" t="s" s="4">
        <v>970</v>
      </c>
      <c r="B260" t="s" s="4">
        <v>2964</v>
      </c>
      <c r="C260" t="s" s="4">
        <v>1664</v>
      </c>
      <c r="D260" t="s" s="4">
        <v>1665</v>
      </c>
      <c r="E260" t="s" s="4">
        <v>1665</v>
      </c>
      <c r="F260" t="s" s="4">
        <v>1664</v>
      </c>
      <c r="G260" t="s" s="4">
        <v>1664</v>
      </c>
    </row>
    <row r="261" ht="45.0" customHeight="true">
      <c r="A261" t="s" s="4">
        <v>974</v>
      </c>
      <c r="B261" t="s" s="4">
        <v>2965</v>
      </c>
      <c r="C261" t="s" s="4">
        <v>1664</v>
      </c>
      <c r="D261" t="s" s="4">
        <v>1665</v>
      </c>
      <c r="E261" t="s" s="4">
        <v>1665</v>
      </c>
      <c r="F261" t="s" s="4">
        <v>1664</v>
      </c>
      <c r="G261" t="s" s="4">
        <v>1664</v>
      </c>
    </row>
    <row r="262" ht="45.0" customHeight="true">
      <c r="A262" t="s" s="4">
        <v>978</v>
      </c>
      <c r="B262" t="s" s="4">
        <v>2966</v>
      </c>
      <c r="C262" t="s" s="4">
        <v>1664</v>
      </c>
      <c r="D262" t="s" s="4">
        <v>1665</v>
      </c>
      <c r="E262" t="s" s="4">
        <v>1665</v>
      </c>
      <c r="F262" t="s" s="4">
        <v>1664</v>
      </c>
      <c r="G262" t="s" s="4">
        <v>1664</v>
      </c>
    </row>
    <row r="263" ht="45.0" customHeight="true">
      <c r="A263" t="s" s="4">
        <v>982</v>
      </c>
      <c r="B263" t="s" s="4">
        <v>2967</v>
      </c>
      <c r="C263" t="s" s="4">
        <v>1664</v>
      </c>
      <c r="D263" t="s" s="4">
        <v>1665</v>
      </c>
      <c r="E263" t="s" s="4">
        <v>1665</v>
      </c>
      <c r="F263" t="s" s="4">
        <v>1664</v>
      </c>
      <c r="G263" t="s" s="4">
        <v>1664</v>
      </c>
    </row>
    <row r="264" ht="45.0" customHeight="true">
      <c r="A264" t="s" s="4">
        <v>988</v>
      </c>
      <c r="B264" t="s" s="4">
        <v>2968</v>
      </c>
      <c r="C264" t="s" s="4">
        <v>1664</v>
      </c>
      <c r="D264" t="s" s="4">
        <v>1665</v>
      </c>
      <c r="E264" t="s" s="4">
        <v>1665</v>
      </c>
      <c r="F264" t="s" s="4">
        <v>1664</v>
      </c>
      <c r="G264" t="s" s="4">
        <v>1664</v>
      </c>
    </row>
    <row r="265" ht="45.0" customHeight="true">
      <c r="A265" t="s" s="4">
        <v>994</v>
      </c>
      <c r="B265" t="s" s="4">
        <v>2969</v>
      </c>
      <c r="C265" t="s" s="4">
        <v>1664</v>
      </c>
      <c r="D265" t="s" s="4">
        <v>1665</v>
      </c>
      <c r="E265" t="s" s="4">
        <v>1665</v>
      </c>
      <c r="F265" t="s" s="4">
        <v>1664</v>
      </c>
      <c r="G265" t="s" s="4">
        <v>1664</v>
      </c>
    </row>
    <row r="266" ht="45.0" customHeight="true">
      <c r="A266" t="s" s="4">
        <v>998</v>
      </c>
      <c r="B266" t="s" s="4">
        <v>2970</v>
      </c>
      <c r="C266" t="s" s="4">
        <v>1664</v>
      </c>
      <c r="D266" t="s" s="4">
        <v>1665</v>
      </c>
      <c r="E266" t="s" s="4">
        <v>1665</v>
      </c>
      <c r="F266" t="s" s="4">
        <v>1664</v>
      </c>
      <c r="G266" t="s" s="4">
        <v>1664</v>
      </c>
    </row>
    <row r="267" ht="45.0" customHeight="true">
      <c r="A267" t="s" s="4">
        <v>1003</v>
      </c>
      <c r="B267" t="s" s="4">
        <v>2971</v>
      </c>
      <c r="C267" t="s" s="4">
        <v>1664</v>
      </c>
      <c r="D267" t="s" s="4">
        <v>1665</v>
      </c>
      <c r="E267" t="s" s="4">
        <v>1665</v>
      </c>
      <c r="F267" t="s" s="4">
        <v>1664</v>
      </c>
      <c r="G267" t="s" s="4">
        <v>1664</v>
      </c>
    </row>
    <row r="268" ht="45.0" customHeight="true">
      <c r="A268" t="s" s="4">
        <v>1008</v>
      </c>
      <c r="B268" t="s" s="4">
        <v>2972</v>
      </c>
      <c r="C268" t="s" s="4">
        <v>1664</v>
      </c>
      <c r="D268" t="s" s="4">
        <v>1665</v>
      </c>
      <c r="E268" t="s" s="4">
        <v>1665</v>
      </c>
      <c r="F268" t="s" s="4">
        <v>1664</v>
      </c>
      <c r="G268" t="s" s="4">
        <v>1664</v>
      </c>
    </row>
    <row r="269" ht="45.0" customHeight="true">
      <c r="A269" t="s" s="4">
        <v>1014</v>
      </c>
      <c r="B269" t="s" s="4">
        <v>2973</v>
      </c>
      <c r="C269" t="s" s="4">
        <v>1664</v>
      </c>
      <c r="D269" t="s" s="4">
        <v>1665</v>
      </c>
      <c r="E269" t="s" s="4">
        <v>1665</v>
      </c>
      <c r="F269" t="s" s="4">
        <v>1664</v>
      </c>
      <c r="G269" t="s" s="4">
        <v>1664</v>
      </c>
    </row>
    <row r="270" ht="45.0" customHeight="true">
      <c r="A270" t="s" s="4">
        <v>1019</v>
      </c>
      <c r="B270" t="s" s="4">
        <v>2974</v>
      </c>
      <c r="C270" t="s" s="4">
        <v>1664</v>
      </c>
      <c r="D270" t="s" s="4">
        <v>1665</v>
      </c>
      <c r="E270" t="s" s="4">
        <v>1665</v>
      </c>
      <c r="F270" t="s" s="4">
        <v>1664</v>
      </c>
      <c r="G270" t="s" s="4">
        <v>1664</v>
      </c>
    </row>
    <row r="271" ht="45.0" customHeight="true">
      <c r="A271" t="s" s="4">
        <v>1024</v>
      </c>
      <c r="B271" t="s" s="4">
        <v>2975</v>
      </c>
      <c r="C271" t="s" s="4">
        <v>1664</v>
      </c>
      <c r="D271" t="s" s="4">
        <v>1665</v>
      </c>
      <c r="E271" t="s" s="4">
        <v>1665</v>
      </c>
      <c r="F271" t="s" s="4">
        <v>1664</v>
      </c>
      <c r="G271" t="s" s="4">
        <v>1664</v>
      </c>
    </row>
    <row r="272" ht="45.0" customHeight="true">
      <c r="A272" t="s" s="4">
        <v>1029</v>
      </c>
      <c r="B272" t="s" s="4">
        <v>2976</v>
      </c>
      <c r="C272" t="s" s="4">
        <v>1664</v>
      </c>
      <c r="D272" t="s" s="4">
        <v>1665</v>
      </c>
      <c r="E272" t="s" s="4">
        <v>1665</v>
      </c>
      <c r="F272" t="s" s="4">
        <v>1664</v>
      </c>
      <c r="G272" t="s" s="4">
        <v>1664</v>
      </c>
    </row>
    <row r="273" ht="45.0" customHeight="true">
      <c r="A273" t="s" s="4">
        <v>1033</v>
      </c>
      <c r="B273" t="s" s="4">
        <v>2977</v>
      </c>
      <c r="C273" t="s" s="4">
        <v>1664</v>
      </c>
      <c r="D273" t="s" s="4">
        <v>1665</v>
      </c>
      <c r="E273" t="s" s="4">
        <v>1665</v>
      </c>
      <c r="F273" t="s" s="4">
        <v>1664</v>
      </c>
      <c r="G273" t="s" s="4">
        <v>1664</v>
      </c>
    </row>
    <row r="274" ht="45.0" customHeight="true">
      <c r="A274" t="s" s="4">
        <v>1033</v>
      </c>
      <c r="B274" t="s" s="4">
        <v>2978</v>
      </c>
      <c r="C274" t="s" s="4">
        <v>1664</v>
      </c>
      <c r="D274" t="s" s="4">
        <v>1665</v>
      </c>
      <c r="E274" t="s" s="4">
        <v>1665</v>
      </c>
      <c r="F274" t="s" s="4">
        <v>1664</v>
      </c>
      <c r="G274" t="s" s="4">
        <v>1664</v>
      </c>
    </row>
    <row r="275" ht="45.0" customHeight="true">
      <c r="A275" t="s" s="4">
        <v>1033</v>
      </c>
      <c r="B275" t="s" s="4">
        <v>2979</v>
      </c>
      <c r="C275" t="s" s="4">
        <v>1664</v>
      </c>
      <c r="D275" t="s" s="4">
        <v>1665</v>
      </c>
      <c r="E275" t="s" s="4">
        <v>1665</v>
      </c>
      <c r="F275" t="s" s="4">
        <v>1664</v>
      </c>
      <c r="G275" t="s" s="4">
        <v>1664</v>
      </c>
    </row>
    <row r="276" ht="45.0" customHeight="true">
      <c r="A276" t="s" s="4">
        <v>1039</v>
      </c>
      <c r="B276" t="s" s="4">
        <v>2980</v>
      </c>
      <c r="C276" t="s" s="4">
        <v>1664</v>
      </c>
      <c r="D276" t="s" s="4">
        <v>1665</v>
      </c>
      <c r="E276" t="s" s="4">
        <v>1665</v>
      </c>
      <c r="F276" t="s" s="4">
        <v>1664</v>
      </c>
      <c r="G276" t="s" s="4">
        <v>1664</v>
      </c>
    </row>
    <row r="277" ht="45.0" customHeight="true">
      <c r="A277" t="s" s="4">
        <v>1039</v>
      </c>
      <c r="B277" t="s" s="4">
        <v>2981</v>
      </c>
      <c r="C277" t="s" s="4">
        <v>1664</v>
      </c>
      <c r="D277" t="s" s="4">
        <v>1665</v>
      </c>
      <c r="E277" t="s" s="4">
        <v>1665</v>
      </c>
      <c r="F277" t="s" s="4">
        <v>1664</v>
      </c>
      <c r="G277" t="s" s="4">
        <v>1664</v>
      </c>
    </row>
    <row r="278" ht="45.0" customHeight="true">
      <c r="A278" t="s" s="4">
        <v>1039</v>
      </c>
      <c r="B278" t="s" s="4">
        <v>2982</v>
      </c>
      <c r="C278" t="s" s="4">
        <v>1664</v>
      </c>
      <c r="D278" t="s" s="4">
        <v>1665</v>
      </c>
      <c r="E278" t="s" s="4">
        <v>1665</v>
      </c>
      <c r="F278" t="s" s="4">
        <v>1664</v>
      </c>
      <c r="G278" t="s" s="4">
        <v>1664</v>
      </c>
    </row>
    <row r="279" ht="45.0" customHeight="true">
      <c r="A279" t="s" s="4">
        <v>1042</v>
      </c>
      <c r="B279" t="s" s="4">
        <v>2983</v>
      </c>
      <c r="C279" t="s" s="4">
        <v>1664</v>
      </c>
      <c r="D279" t="s" s="4">
        <v>1665</v>
      </c>
      <c r="E279" t="s" s="4">
        <v>1665</v>
      </c>
      <c r="F279" t="s" s="4">
        <v>1664</v>
      </c>
      <c r="G279" t="s" s="4">
        <v>1664</v>
      </c>
    </row>
    <row r="280" ht="45.0" customHeight="true">
      <c r="A280" t="s" s="4">
        <v>1042</v>
      </c>
      <c r="B280" t="s" s="4">
        <v>2984</v>
      </c>
      <c r="C280" t="s" s="4">
        <v>1664</v>
      </c>
      <c r="D280" t="s" s="4">
        <v>1665</v>
      </c>
      <c r="E280" t="s" s="4">
        <v>1665</v>
      </c>
      <c r="F280" t="s" s="4">
        <v>1664</v>
      </c>
      <c r="G280" t="s" s="4">
        <v>1664</v>
      </c>
    </row>
    <row r="281" ht="45.0" customHeight="true">
      <c r="A281" t="s" s="4">
        <v>1042</v>
      </c>
      <c r="B281" t="s" s="4">
        <v>2985</v>
      </c>
      <c r="C281" t="s" s="4">
        <v>1664</v>
      </c>
      <c r="D281" t="s" s="4">
        <v>1665</v>
      </c>
      <c r="E281" t="s" s="4">
        <v>1665</v>
      </c>
      <c r="F281" t="s" s="4">
        <v>1664</v>
      </c>
      <c r="G281" t="s" s="4">
        <v>1664</v>
      </c>
    </row>
    <row r="282" ht="45.0" customHeight="true">
      <c r="A282" t="s" s="4">
        <v>1047</v>
      </c>
      <c r="B282" t="s" s="4">
        <v>2986</v>
      </c>
      <c r="C282" t="s" s="4">
        <v>1664</v>
      </c>
      <c r="D282" t="s" s="4">
        <v>1665</v>
      </c>
      <c r="E282" t="s" s="4">
        <v>1665</v>
      </c>
      <c r="F282" t="s" s="4">
        <v>1664</v>
      </c>
      <c r="G282" t="s" s="4">
        <v>1664</v>
      </c>
    </row>
    <row r="283" ht="45.0" customHeight="true">
      <c r="A283" t="s" s="4">
        <v>1047</v>
      </c>
      <c r="B283" t="s" s="4">
        <v>2987</v>
      </c>
      <c r="C283" t="s" s="4">
        <v>1664</v>
      </c>
      <c r="D283" t="s" s="4">
        <v>1665</v>
      </c>
      <c r="E283" t="s" s="4">
        <v>1665</v>
      </c>
      <c r="F283" t="s" s="4">
        <v>1664</v>
      </c>
      <c r="G283" t="s" s="4">
        <v>1664</v>
      </c>
    </row>
    <row r="284" ht="45.0" customHeight="true">
      <c r="A284" t="s" s="4">
        <v>1047</v>
      </c>
      <c r="B284" t="s" s="4">
        <v>2988</v>
      </c>
      <c r="C284" t="s" s="4">
        <v>1664</v>
      </c>
      <c r="D284" t="s" s="4">
        <v>1665</v>
      </c>
      <c r="E284" t="s" s="4">
        <v>1665</v>
      </c>
      <c r="F284" t="s" s="4">
        <v>1664</v>
      </c>
      <c r="G284" t="s" s="4">
        <v>1664</v>
      </c>
    </row>
    <row r="285" ht="45.0" customHeight="true">
      <c r="A285" t="s" s="4">
        <v>1052</v>
      </c>
      <c r="B285" t="s" s="4">
        <v>2989</v>
      </c>
      <c r="C285" t="s" s="4">
        <v>1664</v>
      </c>
      <c r="D285" t="s" s="4">
        <v>1665</v>
      </c>
      <c r="E285" t="s" s="4">
        <v>1665</v>
      </c>
      <c r="F285" t="s" s="4">
        <v>1664</v>
      </c>
      <c r="G285" t="s" s="4">
        <v>1664</v>
      </c>
    </row>
    <row r="286" ht="45.0" customHeight="true">
      <c r="A286" t="s" s="4">
        <v>1057</v>
      </c>
      <c r="B286" t="s" s="4">
        <v>2990</v>
      </c>
      <c r="C286" t="s" s="4">
        <v>1664</v>
      </c>
      <c r="D286" t="s" s="4">
        <v>1665</v>
      </c>
      <c r="E286" t="s" s="4">
        <v>1665</v>
      </c>
      <c r="F286" t="s" s="4">
        <v>1664</v>
      </c>
      <c r="G286" t="s" s="4">
        <v>1664</v>
      </c>
    </row>
    <row r="287" ht="45.0" customHeight="true">
      <c r="A287" t="s" s="4">
        <v>1064</v>
      </c>
      <c r="B287" t="s" s="4">
        <v>2991</v>
      </c>
      <c r="C287" t="s" s="4">
        <v>1664</v>
      </c>
      <c r="D287" t="s" s="4">
        <v>1665</v>
      </c>
      <c r="E287" t="s" s="4">
        <v>1665</v>
      </c>
      <c r="F287" t="s" s="4">
        <v>1664</v>
      </c>
      <c r="G287" t="s" s="4">
        <v>1664</v>
      </c>
    </row>
    <row r="288" ht="45.0" customHeight="true">
      <c r="A288" t="s" s="4">
        <v>1069</v>
      </c>
      <c r="B288" t="s" s="4">
        <v>2992</v>
      </c>
      <c r="C288" t="s" s="4">
        <v>1664</v>
      </c>
      <c r="D288" t="s" s="4">
        <v>1665</v>
      </c>
      <c r="E288" t="s" s="4">
        <v>1665</v>
      </c>
      <c r="F288" t="s" s="4">
        <v>1664</v>
      </c>
      <c r="G288" t="s" s="4">
        <v>1664</v>
      </c>
    </row>
    <row r="289" ht="45.0" customHeight="true">
      <c r="A289" t="s" s="4">
        <v>1074</v>
      </c>
      <c r="B289" t="s" s="4">
        <v>2993</v>
      </c>
      <c r="C289" t="s" s="4">
        <v>1664</v>
      </c>
      <c r="D289" t="s" s="4">
        <v>1665</v>
      </c>
      <c r="E289" t="s" s="4">
        <v>1665</v>
      </c>
      <c r="F289" t="s" s="4">
        <v>1664</v>
      </c>
      <c r="G289" t="s" s="4">
        <v>1664</v>
      </c>
    </row>
    <row r="290" ht="45.0" customHeight="true">
      <c r="A290" t="s" s="4">
        <v>1078</v>
      </c>
      <c r="B290" t="s" s="4">
        <v>2994</v>
      </c>
      <c r="C290" t="s" s="4">
        <v>1664</v>
      </c>
      <c r="D290" t="s" s="4">
        <v>1665</v>
      </c>
      <c r="E290" t="s" s="4">
        <v>1665</v>
      </c>
      <c r="F290" t="s" s="4">
        <v>1664</v>
      </c>
      <c r="G290" t="s" s="4">
        <v>1664</v>
      </c>
    </row>
    <row r="291" ht="45.0" customHeight="true">
      <c r="A291" t="s" s="4">
        <v>1078</v>
      </c>
      <c r="B291" t="s" s="4">
        <v>2995</v>
      </c>
      <c r="C291" t="s" s="4">
        <v>1664</v>
      </c>
      <c r="D291" t="s" s="4">
        <v>1665</v>
      </c>
      <c r="E291" t="s" s="4">
        <v>1665</v>
      </c>
      <c r="F291" t="s" s="4">
        <v>1664</v>
      </c>
      <c r="G291" t="s" s="4">
        <v>1664</v>
      </c>
    </row>
    <row r="292" ht="45.0" customHeight="true">
      <c r="A292" t="s" s="4">
        <v>1078</v>
      </c>
      <c r="B292" t="s" s="4">
        <v>2996</v>
      </c>
      <c r="C292" t="s" s="4">
        <v>1664</v>
      </c>
      <c r="D292" t="s" s="4">
        <v>1665</v>
      </c>
      <c r="E292" t="s" s="4">
        <v>1665</v>
      </c>
      <c r="F292" t="s" s="4">
        <v>1664</v>
      </c>
      <c r="G292" t="s" s="4">
        <v>1664</v>
      </c>
    </row>
    <row r="293" ht="45.0" customHeight="true">
      <c r="A293" t="s" s="4">
        <v>1082</v>
      </c>
      <c r="B293" t="s" s="4">
        <v>2997</v>
      </c>
      <c r="C293" t="s" s="4">
        <v>1664</v>
      </c>
      <c r="D293" t="s" s="4">
        <v>1665</v>
      </c>
      <c r="E293" t="s" s="4">
        <v>1665</v>
      </c>
      <c r="F293" t="s" s="4">
        <v>1664</v>
      </c>
      <c r="G293" t="s" s="4">
        <v>1664</v>
      </c>
    </row>
    <row r="294" ht="45.0" customHeight="true">
      <c r="A294" t="s" s="4">
        <v>1082</v>
      </c>
      <c r="B294" t="s" s="4">
        <v>2998</v>
      </c>
      <c r="C294" t="s" s="4">
        <v>1664</v>
      </c>
      <c r="D294" t="s" s="4">
        <v>1665</v>
      </c>
      <c r="E294" t="s" s="4">
        <v>1665</v>
      </c>
      <c r="F294" t="s" s="4">
        <v>1664</v>
      </c>
      <c r="G294" t="s" s="4">
        <v>1664</v>
      </c>
    </row>
    <row r="295" ht="45.0" customHeight="true">
      <c r="A295" t="s" s="4">
        <v>1082</v>
      </c>
      <c r="B295" t="s" s="4">
        <v>2999</v>
      </c>
      <c r="C295" t="s" s="4">
        <v>1664</v>
      </c>
      <c r="D295" t="s" s="4">
        <v>1665</v>
      </c>
      <c r="E295" t="s" s="4">
        <v>1665</v>
      </c>
      <c r="F295" t="s" s="4">
        <v>1664</v>
      </c>
      <c r="G295" t="s" s="4">
        <v>1664</v>
      </c>
    </row>
    <row r="296" ht="45.0" customHeight="true">
      <c r="A296" t="s" s="4">
        <v>1086</v>
      </c>
      <c r="B296" t="s" s="4">
        <v>3000</v>
      </c>
      <c r="C296" t="s" s="4">
        <v>1664</v>
      </c>
      <c r="D296" t="s" s="4">
        <v>1665</v>
      </c>
      <c r="E296" t="s" s="4">
        <v>1665</v>
      </c>
      <c r="F296" t="s" s="4">
        <v>1664</v>
      </c>
      <c r="G296" t="s" s="4">
        <v>1664</v>
      </c>
    </row>
    <row r="297" ht="45.0" customHeight="true">
      <c r="A297" t="s" s="4">
        <v>1086</v>
      </c>
      <c r="B297" t="s" s="4">
        <v>3001</v>
      </c>
      <c r="C297" t="s" s="4">
        <v>1664</v>
      </c>
      <c r="D297" t="s" s="4">
        <v>1665</v>
      </c>
      <c r="E297" t="s" s="4">
        <v>1665</v>
      </c>
      <c r="F297" t="s" s="4">
        <v>1664</v>
      </c>
      <c r="G297" t="s" s="4">
        <v>1664</v>
      </c>
    </row>
    <row r="298" ht="45.0" customHeight="true">
      <c r="A298" t="s" s="4">
        <v>1086</v>
      </c>
      <c r="B298" t="s" s="4">
        <v>3002</v>
      </c>
      <c r="C298" t="s" s="4">
        <v>1664</v>
      </c>
      <c r="D298" t="s" s="4">
        <v>1665</v>
      </c>
      <c r="E298" t="s" s="4">
        <v>1665</v>
      </c>
      <c r="F298" t="s" s="4">
        <v>1664</v>
      </c>
      <c r="G298" t="s" s="4">
        <v>1664</v>
      </c>
    </row>
    <row r="299" ht="45.0" customHeight="true">
      <c r="A299" t="s" s="4">
        <v>1089</v>
      </c>
      <c r="B299" t="s" s="4">
        <v>3003</v>
      </c>
      <c r="C299" t="s" s="4">
        <v>1664</v>
      </c>
      <c r="D299" t="s" s="4">
        <v>1665</v>
      </c>
      <c r="E299" t="s" s="4">
        <v>1665</v>
      </c>
      <c r="F299" t="s" s="4">
        <v>1664</v>
      </c>
      <c r="G299" t="s" s="4">
        <v>1664</v>
      </c>
    </row>
    <row r="300" ht="45.0" customHeight="true">
      <c r="A300" t="s" s="4">
        <v>1089</v>
      </c>
      <c r="B300" t="s" s="4">
        <v>3004</v>
      </c>
      <c r="C300" t="s" s="4">
        <v>1664</v>
      </c>
      <c r="D300" t="s" s="4">
        <v>1665</v>
      </c>
      <c r="E300" t="s" s="4">
        <v>1665</v>
      </c>
      <c r="F300" t="s" s="4">
        <v>1664</v>
      </c>
      <c r="G300" t="s" s="4">
        <v>1664</v>
      </c>
    </row>
    <row r="301" ht="45.0" customHeight="true">
      <c r="A301" t="s" s="4">
        <v>1089</v>
      </c>
      <c r="B301" t="s" s="4">
        <v>3005</v>
      </c>
      <c r="C301" t="s" s="4">
        <v>1664</v>
      </c>
      <c r="D301" t="s" s="4">
        <v>1665</v>
      </c>
      <c r="E301" t="s" s="4">
        <v>1665</v>
      </c>
      <c r="F301" t="s" s="4">
        <v>1664</v>
      </c>
      <c r="G301" t="s" s="4">
        <v>1664</v>
      </c>
    </row>
    <row r="302" ht="45.0" customHeight="true">
      <c r="A302" t="s" s="4">
        <v>1093</v>
      </c>
      <c r="B302" t="s" s="4">
        <v>3006</v>
      </c>
      <c r="C302" t="s" s="4">
        <v>1664</v>
      </c>
      <c r="D302" t="s" s="4">
        <v>1665</v>
      </c>
      <c r="E302" t="s" s="4">
        <v>1665</v>
      </c>
      <c r="F302" t="s" s="4">
        <v>1664</v>
      </c>
      <c r="G302" t="s" s="4">
        <v>1664</v>
      </c>
    </row>
    <row r="303" ht="45.0" customHeight="true">
      <c r="A303" t="s" s="4">
        <v>1097</v>
      </c>
      <c r="B303" t="s" s="4">
        <v>3007</v>
      </c>
      <c r="C303" t="s" s="4">
        <v>1664</v>
      </c>
      <c r="D303" t="s" s="4">
        <v>1665</v>
      </c>
      <c r="E303" t="s" s="4">
        <v>1665</v>
      </c>
      <c r="F303" t="s" s="4">
        <v>1664</v>
      </c>
      <c r="G303" t="s" s="4">
        <v>1664</v>
      </c>
    </row>
    <row r="304" ht="45.0" customHeight="true">
      <c r="A304" t="s" s="4">
        <v>1101</v>
      </c>
      <c r="B304" t="s" s="4">
        <v>3008</v>
      </c>
      <c r="C304" t="s" s="4">
        <v>1664</v>
      </c>
      <c r="D304" t="s" s="4">
        <v>1665</v>
      </c>
      <c r="E304" t="s" s="4">
        <v>1665</v>
      </c>
      <c r="F304" t="s" s="4">
        <v>1664</v>
      </c>
      <c r="G304" t="s" s="4">
        <v>1664</v>
      </c>
    </row>
    <row r="305" ht="45.0" customHeight="true">
      <c r="A305" t="s" s="4">
        <v>1104</v>
      </c>
      <c r="B305" t="s" s="4">
        <v>3009</v>
      </c>
      <c r="C305" t="s" s="4">
        <v>1664</v>
      </c>
      <c r="D305" t="s" s="4">
        <v>1665</v>
      </c>
      <c r="E305" t="s" s="4">
        <v>1665</v>
      </c>
      <c r="F305" t="s" s="4">
        <v>1664</v>
      </c>
      <c r="G305" t="s" s="4">
        <v>1664</v>
      </c>
    </row>
    <row r="306" ht="45.0" customHeight="true">
      <c r="A306" t="s" s="4">
        <v>1104</v>
      </c>
      <c r="B306" t="s" s="4">
        <v>3010</v>
      </c>
      <c r="C306" t="s" s="4">
        <v>1664</v>
      </c>
      <c r="D306" t="s" s="4">
        <v>1665</v>
      </c>
      <c r="E306" t="s" s="4">
        <v>1665</v>
      </c>
      <c r="F306" t="s" s="4">
        <v>1664</v>
      </c>
      <c r="G306" t="s" s="4">
        <v>1664</v>
      </c>
    </row>
    <row r="307" ht="45.0" customHeight="true">
      <c r="A307" t="s" s="4">
        <v>1104</v>
      </c>
      <c r="B307" t="s" s="4">
        <v>3011</v>
      </c>
      <c r="C307" t="s" s="4">
        <v>1664</v>
      </c>
      <c r="D307" t="s" s="4">
        <v>1665</v>
      </c>
      <c r="E307" t="s" s="4">
        <v>1665</v>
      </c>
      <c r="F307" t="s" s="4">
        <v>1664</v>
      </c>
      <c r="G307" t="s" s="4">
        <v>1664</v>
      </c>
    </row>
    <row r="308" ht="45.0" customHeight="true">
      <c r="A308" t="s" s="4">
        <v>1107</v>
      </c>
      <c r="B308" t="s" s="4">
        <v>3012</v>
      </c>
      <c r="C308" t="s" s="4">
        <v>1664</v>
      </c>
      <c r="D308" t="s" s="4">
        <v>1665</v>
      </c>
      <c r="E308" t="s" s="4">
        <v>1665</v>
      </c>
      <c r="F308" t="s" s="4">
        <v>1664</v>
      </c>
      <c r="G308" t="s" s="4">
        <v>1664</v>
      </c>
    </row>
    <row r="309" ht="45.0" customHeight="true">
      <c r="A309" t="s" s="4">
        <v>1107</v>
      </c>
      <c r="B309" t="s" s="4">
        <v>3013</v>
      </c>
      <c r="C309" t="s" s="4">
        <v>1664</v>
      </c>
      <c r="D309" t="s" s="4">
        <v>1665</v>
      </c>
      <c r="E309" t="s" s="4">
        <v>1665</v>
      </c>
      <c r="F309" t="s" s="4">
        <v>1664</v>
      </c>
      <c r="G309" t="s" s="4">
        <v>1664</v>
      </c>
    </row>
    <row r="310" ht="45.0" customHeight="true">
      <c r="A310" t="s" s="4">
        <v>1107</v>
      </c>
      <c r="B310" t="s" s="4">
        <v>3014</v>
      </c>
      <c r="C310" t="s" s="4">
        <v>1664</v>
      </c>
      <c r="D310" t="s" s="4">
        <v>1665</v>
      </c>
      <c r="E310" t="s" s="4">
        <v>1665</v>
      </c>
      <c r="F310" t="s" s="4">
        <v>1664</v>
      </c>
      <c r="G310" t="s" s="4">
        <v>1664</v>
      </c>
    </row>
    <row r="311" ht="45.0" customHeight="true">
      <c r="A311" t="s" s="4">
        <v>1113</v>
      </c>
      <c r="B311" t="s" s="4">
        <v>3015</v>
      </c>
      <c r="C311" t="s" s="4">
        <v>1664</v>
      </c>
      <c r="D311" t="s" s="4">
        <v>1665</v>
      </c>
      <c r="E311" t="s" s="4">
        <v>1665</v>
      </c>
      <c r="F311" t="s" s="4">
        <v>1664</v>
      </c>
      <c r="G311" t="s" s="4">
        <v>1664</v>
      </c>
    </row>
    <row r="312" ht="45.0" customHeight="true">
      <c r="A312" t="s" s="4">
        <v>1113</v>
      </c>
      <c r="B312" t="s" s="4">
        <v>3016</v>
      </c>
      <c r="C312" t="s" s="4">
        <v>1664</v>
      </c>
      <c r="D312" t="s" s="4">
        <v>1665</v>
      </c>
      <c r="E312" t="s" s="4">
        <v>1665</v>
      </c>
      <c r="F312" t="s" s="4">
        <v>1664</v>
      </c>
      <c r="G312" t="s" s="4">
        <v>1664</v>
      </c>
    </row>
    <row r="313" ht="45.0" customHeight="true">
      <c r="A313" t="s" s="4">
        <v>1113</v>
      </c>
      <c r="B313" t="s" s="4">
        <v>3017</v>
      </c>
      <c r="C313" t="s" s="4">
        <v>1664</v>
      </c>
      <c r="D313" t="s" s="4">
        <v>1665</v>
      </c>
      <c r="E313" t="s" s="4">
        <v>1665</v>
      </c>
      <c r="F313" t="s" s="4">
        <v>1664</v>
      </c>
      <c r="G313" t="s" s="4">
        <v>1664</v>
      </c>
    </row>
    <row r="314" ht="45.0" customHeight="true">
      <c r="A314" t="s" s="4">
        <v>1118</v>
      </c>
      <c r="B314" t="s" s="4">
        <v>3018</v>
      </c>
      <c r="C314" t="s" s="4">
        <v>1664</v>
      </c>
      <c r="D314" t="s" s="4">
        <v>1665</v>
      </c>
      <c r="E314" t="s" s="4">
        <v>1665</v>
      </c>
      <c r="F314" t="s" s="4">
        <v>1664</v>
      </c>
      <c r="G314" t="s" s="4">
        <v>1664</v>
      </c>
    </row>
    <row r="315" ht="45.0" customHeight="true">
      <c r="A315" t="s" s="4">
        <v>1118</v>
      </c>
      <c r="B315" t="s" s="4">
        <v>3019</v>
      </c>
      <c r="C315" t="s" s="4">
        <v>1664</v>
      </c>
      <c r="D315" t="s" s="4">
        <v>1665</v>
      </c>
      <c r="E315" t="s" s="4">
        <v>1665</v>
      </c>
      <c r="F315" t="s" s="4">
        <v>1664</v>
      </c>
      <c r="G315" t="s" s="4">
        <v>1664</v>
      </c>
    </row>
    <row r="316" ht="45.0" customHeight="true">
      <c r="A316" t="s" s="4">
        <v>1118</v>
      </c>
      <c r="B316" t="s" s="4">
        <v>3020</v>
      </c>
      <c r="C316" t="s" s="4">
        <v>1664</v>
      </c>
      <c r="D316" t="s" s="4">
        <v>1665</v>
      </c>
      <c r="E316" t="s" s="4">
        <v>1665</v>
      </c>
      <c r="F316" t="s" s="4">
        <v>1664</v>
      </c>
      <c r="G316" t="s" s="4">
        <v>1664</v>
      </c>
    </row>
    <row r="317" ht="45.0" customHeight="true">
      <c r="A317" t="s" s="4">
        <v>1121</v>
      </c>
      <c r="B317" t="s" s="4">
        <v>3021</v>
      </c>
      <c r="C317" t="s" s="4">
        <v>1664</v>
      </c>
      <c r="D317" t="s" s="4">
        <v>1665</v>
      </c>
      <c r="E317" t="s" s="4">
        <v>1665</v>
      </c>
      <c r="F317" t="s" s="4">
        <v>1664</v>
      </c>
      <c r="G317" t="s" s="4">
        <v>1664</v>
      </c>
    </row>
    <row r="318" ht="45.0" customHeight="true">
      <c r="A318" t="s" s="4">
        <v>1121</v>
      </c>
      <c r="B318" t="s" s="4">
        <v>3022</v>
      </c>
      <c r="C318" t="s" s="4">
        <v>1664</v>
      </c>
      <c r="D318" t="s" s="4">
        <v>1665</v>
      </c>
      <c r="E318" t="s" s="4">
        <v>1665</v>
      </c>
      <c r="F318" t="s" s="4">
        <v>1664</v>
      </c>
      <c r="G318" t="s" s="4">
        <v>1664</v>
      </c>
    </row>
    <row r="319" ht="45.0" customHeight="true">
      <c r="A319" t="s" s="4">
        <v>1121</v>
      </c>
      <c r="B319" t="s" s="4">
        <v>3023</v>
      </c>
      <c r="C319" t="s" s="4">
        <v>1664</v>
      </c>
      <c r="D319" t="s" s="4">
        <v>1665</v>
      </c>
      <c r="E319" t="s" s="4">
        <v>1665</v>
      </c>
      <c r="F319" t="s" s="4">
        <v>1664</v>
      </c>
      <c r="G319" t="s" s="4">
        <v>1664</v>
      </c>
    </row>
    <row r="320" ht="45.0" customHeight="true">
      <c r="A320" t="s" s="4">
        <v>1127</v>
      </c>
      <c r="B320" t="s" s="4">
        <v>3024</v>
      </c>
      <c r="C320" t="s" s="4">
        <v>1664</v>
      </c>
      <c r="D320" t="s" s="4">
        <v>1665</v>
      </c>
      <c r="E320" t="s" s="4">
        <v>1665</v>
      </c>
      <c r="F320" t="s" s="4">
        <v>1664</v>
      </c>
      <c r="G320" t="s" s="4">
        <v>1664</v>
      </c>
    </row>
    <row r="321" ht="45.0" customHeight="true">
      <c r="A321" t="s" s="4">
        <v>1132</v>
      </c>
      <c r="B321" t="s" s="4">
        <v>3025</v>
      </c>
      <c r="C321" t="s" s="4">
        <v>1664</v>
      </c>
      <c r="D321" t="s" s="4">
        <v>1665</v>
      </c>
      <c r="E321" t="s" s="4">
        <v>1665</v>
      </c>
      <c r="F321" t="s" s="4">
        <v>1664</v>
      </c>
      <c r="G321" t="s" s="4">
        <v>1664</v>
      </c>
    </row>
    <row r="322" ht="45.0" customHeight="true">
      <c r="A322" t="s" s="4">
        <v>1136</v>
      </c>
      <c r="B322" t="s" s="4">
        <v>3026</v>
      </c>
      <c r="C322" t="s" s="4">
        <v>1664</v>
      </c>
      <c r="D322" t="s" s="4">
        <v>1665</v>
      </c>
      <c r="E322" t="s" s="4">
        <v>1665</v>
      </c>
      <c r="F322" t="s" s="4">
        <v>1664</v>
      </c>
      <c r="G322" t="s" s="4">
        <v>1664</v>
      </c>
    </row>
    <row r="323" ht="45.0" customHeight="true">
      <c r="A323" t="s" s="4">
        <v>1144</v>
      </c>
      <c r="B323" t="s" s="4">
        <v>3027</v>
      </c>
      <c r="C323" t="s" s="4">
        <v>1664</v>
      </c>
      <c r="D323" t="s" s="4">
        <v>1665</v>
      </c>
      <c r="E323" t="s" s="4">
        <v>1665</v>
      </c>
      <c r="F323" t="s" s="4">
        <v>1664</v>
      </c>
      <c r="G323" t="s" s="4">
        <v>1664</v>
      </c>
    </row>
    <row r="324" ht="45.0" customHeight="true">
      <c r="A324" t="s" s="4">
        <v>1150</v>
      </c>
      <c r="B324" t="s" s="4">
        <v>3028</v>
      </c>
      <c r="C324" t="s" s="4">
        <v>1664</v>
      </c>
      <c r="D324" t="s" s="4">
        <v>1665</v>
      </c>
      <c r="E324" t="s" s="4">
        <v>1665</v>
      </c>
      <c r="F324" t="s" s="4">
        <v>1664</v>
      </c>
      <c r="G324" t="s" s="4">
        <v>1664</v>
      </c>
    </row>
    <row r="325" ht="45.0" customHeight="true">
      <c r="A325" t="s" s="4">
        <v>1153</v>
      </c>
      <c r="B325" t="s" s="4">
        <v>3029</v>
      </c>
      <c r="C325" t="s" s="4">
        <v>1664</v>
      </c>
      <c r="D325" t="s" s="4">
        <v>1665</v>
      </c>
      <c r="E325" t="s" s="4">
        <v>1665</v>
      </c>
      <c r="F325" t="s" s="4">
        <v>1664</v>
      </c>
      <c r="G325" t="s" s="4">
        <v>1664</v>
      </c>
    </row>
    <row r="326" ht="45.0" customHeight="true">
      <c r="A326" t="s" s="4">
        <v>1153</v>
      </c>
      <c r="B326" t="s" s="4">
        <v>3030</v>
      </c>
      <c r="C326" t="s" s="4">
        <v>1664</v>
      </c>
      <c r="D326" t="s" s="4">
        <v>1665</v>
      </c>
      <c r="E326" t="s" s="4">
        <v>1665</v>
      </c>
      <c r="F326" t="s" s="4">
        <v>1664</v>
      </c>
      <c r="G326" t="s" s="4">
        <v>1664</v>
      </c>
    </row>
    <row r="327" ht="45.0" customHeight="true">
      <c r="A327" t="s" s="4">
        <v>1153</v>
      </c>
      <c r="B327" t="s" s="4">
        <v>3031</v>
      </c>
      <c r="C327" t="s" s="4">
        <v>1664</v>
      </c>
      <c r="D327" t="s" s="4">
        <v>1665</v>
      </c>
      <c r="E327" t="s" s="4">
        <v>1665</v>
      </c>
      <c r="F327" t="s" s="4">
        <v>1664</v>
      </c>
      <c r="G327" t="s" s="4">
        <v>1664</v>
      </c>
    </row>
    <row r="328" ht="45.0" customHeight="true">
      <c r="A328" t="s" s="4">
        <v>1157</v>
      </c>
      <c r="B328" t="s" s="4">
        <v>3032</v>
      </c>
      <c r="C328" t="s" s="4">
        <v>1664</v>
      </c>
      <c r="D328" t="s" s="4">
        <v>1665</v>
      </c>
      <c r="E328" t="s" s="4">
        <v>1665</v>
      </c>
      <c r="F328" t="s" s="4">
        <v>1664</v>
      </c>
      <c r="G328" t="s" s="4">
        <v>1664</v>
      </c>
    </row>
    <row r="329" ht="45.0" customHeight="true">
      <c r="A329" t="s" s="4">
        <v>1157</v>
      </c>
      <c r="B329" t="s" s="4">
        <v>3033</v>
      </c>
      <c r="C329" t="s" s="4">
        <v>1664</v>
      </c>
      <c r="D329" t="s" s="4">
        <v>1665</v>
      </c>
      <c r="E329" t="s" s="4">
        <v>1665</v>
      </c>
      <c r="F329" t="s" s="4">
        <v>1664</v>
      </c>
      <c r="G329" t="s" s="4">
        <v>1664</v>
      </c>
    </row>
    <row r="330" ht="45.0" customHeight="true">
      <c r="A330" t="s" s="4">
        <v>1157</v>
      </c>
      <c r="B330" t="s" s="4">
        <v>3034</v>
      </c>
      <c r="C330" t="s" s="4">
        <v>1664</v>
      </c>
      <c r="D330" t="s" s="4">
        <v>1665</v>
      </c>
      <c r="E330" t="s" s="4">
        <v>1665</v>
      </c>
      <c r="F330" t="s" s="4">
        <v>1664</v>
      </c>
      <c r="G330" t="s" s="4">
        <v>1664</v>
      </c>
    </row>
    <row r="331" ht="45.0" customHeight="true">
      <c r="A331" t="s" s="4">
        <v>1161</v>
      </c>
      <c r="B331" t="s" s="4">
        <v>3035</v>
      </c>
      <c r="C331" t="s" s="4">
        <v>1664</v>
      </c>
      <c r="D331" t="s" s="4">
        <v>1665</v>
      </c>
      <c r="E331" t="s" s="4">
        <v>1665</v>
      </c>
      <c r="F331" t="s" s="4">
        <v>1664</v>
      </c>
      <c r="G331" t="s" s="4">
        <v>1664</v>
      </c>
    </row>
    <row r="332" ht="45.0" customHeight="true">
      <c r="A332" t="s" s="4">
        <v>1161</v>
      </c>
      <c r="B332" t="s" s="4">
        <v>3036</v>
      </c>
      <c r="C332" t="s" s="4">
        <v>1664</v>
      </c>
      <c r="D332" t="s" s="4">
        <v>1665</v>
      </c>
      <c r="E332" t="s" s="4">
        <v>1665</v>
      </c>
      <c r="F332" t="s" s="4">
        <v>1664</v>
      </c>
      <c r="G332" t="s" s="4">
        <v>1664</v>
      </c>
    </row>
    <row r="333" ht="45.0" customHeight="true">
      <c r="A333" t="s" s="4">
        <v>1161</v>
      </c>
      <c r="B333" t="s" s="4">
        <v>3037</v>
      </c>
      <c r="C333" t="s" s="4">
        <v>1664</v>
      </c>
      <c r="D333" t="s" s="4">
        <v>1665</v>
      </c>
      <c r="E333" t="s" s="4">
        <v>1665</v>
      </c>
      <c r="F333" t="s" s="4">
        <v>1664</v>
      </c>
      <c r="G333" t="s" s="4">
        <v>1664</v>
      </c>
    </row>
    <row r="334" ht="45.0" customHeight="true">
      <c r="A334" t="s" s="4">
        <v>1163</v>
      </c>
      <c r="B334" t="s" s="4">
        <v>3038</v>
      </c>
      <c r="C334" t="s" s="4">
        <v>1664</v>
      </c>
      <c r="D334" t="s" s="4">
        <v>1665</v>
      </c>
      <c r="E334" t="s" s="4">
        <v>1665</v>
      </c>
      <c r="F334" t="s" s="4">
        <v>1664</v>
      </c>
      <c r="G334" t="s" s="4">
        <v>1664</v>
      </c>
    </row>
    <row r="335" ht="45.0" customHeight="true">
      <c r="A335" t="s" s="4">
        <v>1163</v>
      </c>
      <c r="B335" t="s" s="4">
        <v>3039</v>
      </c>
      <c r="C335" t="s" s="4">
        <v>1664</v>
      </c>
      <c r="D335" t="s" s="4">
        <v>1665</v>
      </c>
      <c r="E335" t="s" s="4">
        <v>1665</v>
      </c>
      <c r="F335" t="s" s="4">
        <v>1664</v>
      </c>
      <c r="G335" t="s" s="4">
        <v>1664</v>
      </c>
    </row>
    <row r="336" ht="45.0" customHeight="true">
      <c r="A336" t="s" s="4">
        <v>1163</v>
      </c>
      <c r="B336" t="s" s="4">
        <v>3040</v>
      </c>
      <c r="C336" t="s" s="4">
        <v>1664</v>
      </c>
      <c r="D336" t="s" s="4">
        <v>1665</v>
      </c>
      <c r="E336" t="s" s="4">
        <v>1665</v>
      </c>
      <c r="F336" t="s" s="4">
        <v>1664</v>
      </c>
      <c r="G336" t="s" s="4">
        <v>1664</v>
      </c>
    </row>
    <row r="337" ht="45.0" customHeight="true">
      <c r="A337" t="s" s="4">
        <v>1168</v>
      </c>
      <c r="B337" t="s" s="4">
        <v>3041</v>
      </c>
      <c r="C337" t="s" s="4">
        <v>1664</v>
      </c>
      <c r="D337" t="s" s="4">
        <v>1665</v>
      </c>
      <c r="E337" t="s" s="4">
        <v>1665</v>
      </c>
      <c r="F337" t="s" s="4">
        <v>1664</v>
      </c>
      <c r="G337" t="s" s="4">
        <v>1664</v>
      </c>
    </row>
    <row r="338" ht="45.0" customHeight="true">
      <c r="A338" t="s" s="4">
        <v>1168</v>
      </c>
      <c r="B338" t="s" s="4">
        <v>3042</v>
      </c>
      <c r="C338" t="s" s="4">
        <v>1664</v>
      </c>
      <c r="D338" t="s" s="4">
        <v>1665</v>
      </c>
      <c r="E338" t="s" s="4">
        <v>1665</v>
      </c>
      <c r="F338" t="s" s="4">
        <v>1664</v>
      </c>
      <c r="G338" t="s" s="4">
        <v>1664</v>
      </c>
    </row>
    <row r="339" ht="45.0" customHeight="true">
      <c r="A339" t="s" s="4">
        <v>1168</v>
      </c>
      <c r="B339" t="s" s="4">
        <v>3043</v>
      </c>
      <c r="C339" t="s" s="4">
        <v>1664</v>
      </c>
      <c r="D339" t="s" s="4">
        <v>1665</v>
      </c>
      <c r="E339" t="s" s="4">
        <v>1665</v>
      </c>
      <c r="F339" t="s" s="4">
        <v>1664</v>
      </c>
      <c r="G339" t="s" s="4">
        <v>1664</v>
      </c>
    </row>
    <row r="340" ht="45.0" customHeight="true">
      <c r="A340" t="s" s="4">
        <v>1172</v>
      </c>
      <c r="B340" t="s" s="4">
        <v>3044</v>
      </c>
      <c r="C340" t="s" s="4">
        <v>1664</v>
      </c>
      <c r="D340" t="s" s="4">
        <v>1665</v>
      </c>
      <c r="E340" t="s" s="4">
        <v>1665</v>
      </c>
      <c r="F340" t="s" s="4">
        <v>1664</v>
      </c>
      <c r="G340" t="s" s="4">
        <v>1664</v>
      </c>
    </row>
    <row r="341" ht="45.0" customHeight="true">
      <c r="A341" t="s" s="4">
        <v>1176</v>
      </c>
      <c r="B341" t="s" s="4">
        <v>3045</v>
      </c>
      <c r="C341" t="s" s="4">
        <v>1664</v>
      </c>
      <c r="D341" t="s" s="4">
        <v>1665</v>
      </c>
      <c r="E341" t="s" s="4">
        <v>1665</v>
      </c>
      <c r="F341" t="s" s="4">
        <v>1664</v>
      </c>
      <c r="G341" t="s" s="4">
        <v>1664</v>
      </c>
    </row>
    <row r="342" ht="45.0" customHeight="true">
      <c r="A342" t="s" s="4">
        <v>1180</v>
      </c>
      <c r="B342" t="s" s="4">
        <v>3046</v>
      </c>
      <c r="C342" t="s" s="4">
        <v>1664</v>
      </c>
      <c r="D342" t="s" s="4">
        <v>1665</v>
      </c>
      <c r="E342" t="s" s="4">
        <v>1665</v>
      </c>
      <c r="F342" t="s" s="4">
        <v>1664</v>
      </c>
      <c r="G342" t="s" s="4">
        <v>1664</v>
      </c>
    </row>
    <row r="343" ht="45.0" customHeight="true">
      <c r="A343" t="s" s="4">
        <v>1184</v>
      </c>
      <c r="B343" t="s" s="4">
        <v>3047</v>
      </c>
      <c r="C343" t="s" s="4">
        <v>1664</v>
      </c>
      <c r="D343" t="s" s="4">
        <v>1665</v>
      </c>
      <c r="E343" t="s" s="4">
        <v>1665</v>
      </c>
      <c r="F343" t="s" s="4">
        <v>1664</v>
      </c>
      <c r="G343" t="s" s="4">
        <v>1664</v>
      </c>
    </row>
    <row r="344" ht="45.0" customHeight="true">
      <c r="A344" t="s" s="4">
        <v>1191</v>
      </c>
      <c r="B344" t="s" s="4">
        <v>3048</v>
      </c>
      <c r="C344" t="s" s="4">
        <v>1664</v>
      </c>
      <c r="D344" t="s" s="4">
        <v>1665</v>
      </c>
      <c r="E344" t="s" s="4">
        <v>1665</v>
      </c>
      <c r="F344" t="s" s="4">
        <v>1664</v>
      </c>
      <c r="G344" t="s" s="4">
        <v>1664</v>
      </c>
    </row>
    <row r="345" ht="45.0" customHeight="true">
      <c r="A345" t="s" s="4">
        <v>1199</v>
      </c>
      <c r="B345" t="s" s="4">
        <v>3049</v>
      </c>
      <c r="C345" t="s" s="4">
        <v>1664</v>
      </c>
      <c r="D345" t="s" s="4">
        <v>1665</v>
      </c>
      <c r="E345" t="s" s="4">
        <v>1665</v>
      </c>
      <c r="F345" t="s" s="4">
        <v>1664</v>
      </c>
      <c r="G345" t="s" s="4">
        <v>1664</v>
      </c>
    </row>
    <row r="346" ht="45.0" customHeight="true">
      <c r="A346" t="s" s="4">
        <v>1199</v>
      </c>
      <c r="B346" t="s" s="4">
        <v>3050</v>
      </c>
      <c r="C346" t="s" s="4">
        <v>1664</v>
      </c>
      <c r="D346" t="s" s="4">
        <v>1665</v>
      </c>
      <c r="E346" t="s" s="4">
        <v>1665</v>
      </c>
      <c r="F346" t="s" s="4">
        <v>1664</v>
      </c>
      <c r="G346" t="s" s="4">
        <v>1664</v>
      </c>
    </row>
    <row r="347" ht="45.0" customHeight="true">
      <c r="A347" t="s" s="4">
        <v>1199</v>
      </c>
      <c r="B347" t="s" s="4">
        <v>3051</v>
      </c>
      <c r="C347" t="s" s="4">
        <v>1664</v>
      </c>
      <c r="D347" t="s" s="4">
        <v>1665</v>
      </c>
      <c r="E347" t="s" s="4">
        <v>1665</v>
      </c>
      <c r="F347" t="s" s="4">
        <v>1664</v>
      </c>
      <c r="G347" t="s" s="4">
        <v>1664</v>
      </c>
    </row>
    <row r="348" ht="45.0" customHeight="true">
      <c r="A348" t="s" s="4">
        <v>1205</v>
      </c>
      <c r="B348" t="s" s="4">
        <v>3052</v>
      </c>
      <c r="C348" t="s" s="4">
        <v>1664</v>
      </c>
      <c r="D348" t="s" s="4">
        <v>1665</v>
      </c>
      <c r="E348" t="s" s="4">
        <v>1665</v>
      </c>
      <c r="F348" t="s" s="4">
        <v>1664</v>
      </c>
      <c r="G348" t="s" s="4">
        <v>1664</v>
      </c>
    </row>
    <row r="349" ht="45.0" customHeight="true">
      <c r="A349" t="s" s="4">
        <v>1205</v>
      </c>
      <c r="B349" t="s" s="4">
        <v>3053</v>
      </c>
      <c r="C349" t="s" s="4">
        <v>1664</v>
      </c>
      <c r="D349" t="s" s="4">
        <v>1665</v>
      </c>
      <c r="E349" t="s" s="4">
        <v>1665</v>
      </c>
      <c r="F349" t="s" s="4">
        <v>1664</v>
      </c>
      <c r="G349" t="s" s="4">
        <v>1664</v>
      </c>
    </row>
    <row r="350" ht="45.0" customHeight="true">
      <c r="A350" t="s" s="4">
        <v>1205</v>
      </c>
      <c r="B350" t="s" s="4">
        <v>3054</v>
      </c>
      <c r="C350" t="s" s="4">
        <v>1664</v>
      </c>
      <c r="D350" t="s" s="4">
        <v>1665</v>
      </c>
      <c r="E350" t="s" s="4">
        <v>1665</v>
      </c>
      <c r="F350" t="s" s="4">
        <v>1664</v>
      </c>
      <c r="G350" t="s" s="4">
        <v>1664</v>
      </c>
    </row>
    <row r="351" ht="45.0" customHeight="true">
      <c r="A351" t="s" s="4">
        <v>1208</v>
      </c>
      <c r="B351" t="s" s="4">
        <v>3055</v>
      </c>
      <c r="C351" t="s" s="4">
        <v>1664</v>
      </c>
      <c r="D351" t="s" s="4">
        <v>1665</v>
      </c>
      <c r="E351" t="s" s="4">
        <v>1665</v>
      </c>
      <c r="F351" t="s" s="4">
        <v>1664</v>
      </c>
      <c r="G351" t="s" s="4">
        <v>1664</v>
      </c>
    </row>
    <row r="352" ht="45.0" customHeight="true">
      <c r="A352" t="s" s="4">
        <v>1208</v>
      </c>
      <c r="B352" t="s" s="4">
        <v>3056</v>
      </c>
      <c r="C352" t="s" s="4">
        <v>1664</v>
      </c>
      <c r="D352" t="s" s="4">
        <v>1665</v>
      </c>
      <c r="E352" t="s" s="4">
        <v>1665</v>
      </c>
      <c r="F352" t="s" s="4">
        <v>1664</v>
      </c>
      <c r="G352" t="s" s="4">
        <v>1664</v>
      </c>
    </row>
    <row r="353" ht="45.0" customHeight="true">
      <c r="A353" t="s" s="4">
        <v>1208</v>
      </c>
      <c r="B353" t="s" s="4">
        <v>3057</v>
      </c>
      <c r="C353" t="s" s="4">
        <v>1664</v>
      </c>
      <c r="D353" t="s" s="4">
        <v>1665</v>
      </c>
      <c r="E353" t="s" s="4">
        <v>1665</v>
      </c>
      <c r="F353" t="s" s="4">
        <v>1664</v>
      </c>
      <c r="G353" t="s" s="4">
        <v>1664</v>
      </c>
    </row>
    <row r="354" ht="45.0" customHeight="true">
      <c r="A354" t="s" s="4">
        <v>1212</v>
      </c>
      <c r="B354" t="s" s="4">
        <v>3058</v>
      </c>
      <c r="C354" t="s" s="4">
        <v>1664</v>
      </c>
      <c r="D354" t="s" s="4">
        <v>1665</v>
      </c>
      <c r="E354" t="s" s="4">
        <v>1665</v>
      </c>
      <c r="F354" t="s" s="4">
        <v>1664</v>
      </c>
      <c r="G354" t="s" s="4">
        <v>1664</v>
      </c>
    </row>
    <row r="355" ht="45.0" customHeight="true">
      <c r="A355" t="s" s="4">
        <v>1212</v>
      </c>
      <c r="B355" t="s" s="4">
        <v>3059</v>
      </c>
      <c r="C355" t="s" s="4">
        <v>1664</v>
      </c>
      <c r="D355" t="s" s="4">
        <v>1665</v>
      </c>
      <c r="E355" t="s" s="4">
        <v>1665</v>
      </c>
      <c r="F355" t="s" s="4">
        <v>1664</v>
      </c>
      <c r="G355" t="s" s="4">
        <v>1664</v>
      </c>
    </row>
    <row r="356" ht="45.0" customHeight="true">
      <c r="A356" t="s" s="4">
        <v>1212</v>
      </c>
      <c r="B356" t="s" s="4">
        <v>3060</v>
      </c>
      <c r="C356" t="s" s="4">
        <v>1664</v>
      </c>
      <c r="D356" t="s" s="4">
        <v>1665</v>
      </c>
      <c r="E356" t="s" s="4">
        <v>1665</v>
      </c>
      <c r="F356" t="s" s="4">
        <v>1664</v>
      </c>
      <c r="G356" t="s" s="4">
        <v>1664</v>
      </c>
    </row>
    <row r="357" ht="45.0" customHeight="true">
      <c r="A357" t="s" s="4">
        <v>1215</v>
      </c>
      <c r="B357" t="s" s="4">
        <v>3061</v>
      </c>
      <c r="C357" t="s" s="4">
        <v>1664</v>
      </c>
      <c r="D357" t="s" s="4">
        <v>1665</v>
      </c>
      <c r="E357" t="s" s="4">
        <v>1665</v>
      </c>
      <c r="F357" t="s" s="4">
        <v>1664</v>
      </c>
      <c r="G357" t="s" s="4">
        <v>1664</v>
      </c>
    </row>
    <row r="358" ht="45.0" customHeight="true">
      <c r="A358" t="s" s="4">
        <v>1215</v>
      </c>
      <c r="B358" t="s" s="4">
        <v>3062</v>
      </c>
      <c r="C358" t="s" s="4">
        <v>1664</v>
      </c>
      <c r="D358" t="s" s="4">
        <v>1665</v>
      </c>
      <c r="E358" t="s" s="4">
        <v>1665</v>
      </c>
      <c r="F358" t="s" s="4">
        <v>1664</v>
      </c>
      <c r="G358" t="s" s="4">
        <v>1664</v>
      </c>
    </row>
    <row r="359" ht="45.0" customHeight="true">
      <c r="A359" t="s" s="4">
        <v>1215</v>
      </c>
      <c r="B359" t="s" s="4">
        <v>3063</v>
      </c>
      <c r="C359" t="s" s="4">
        <v>1664</v>
      </c>
      <c r="D359" t="s" s="4">
        <v>1665</v>
      </c>
      <c r="E359" t="s" s="4">
        <v>1665</v>
      </c>
      <c r="F359" t="s" s="4">
        <v>1664</v>
      </c>
      <c r="G359" t="s" s="4">
        <v>1664</v>
      </c>
    </row>
    <row r="360" ht="45.0" customHeight="true">
      <c r="A360" t="s" s="4">
        <v>1220</v>
      </c>
      <c r="B360" t="s" s="4">
        <v>3064</v>
      </c>
      <c r="C360" t="s" s="4">
        <v>1664</v>
      </c>
      <c r="D360" t="s" s="4">
        <v>1665</v>
      </c>
      <c r="E360" t="s" s="4">
        <v>1665</v>
      </c>
      <c r="F360" t="s" s="4">
        <v>1664</v>
      </c>
      <c r="G360" t="s" s="4">
        <v>1664</v>
      </c>
    </row>
    <row r="361" ht="45.0" customHeight="true">
      <c r="A361" t="s" s="4">
        <v>1226</v>
      </c>
      <c r="B361" t="s" s="4">
        <v>3065</v>
      </c>
      <c r="C361" t="s" s="4">
        <v>1664</v>
      </c>
      <c r="D361" t="s" s="4">
        <v>1665</v>
      </c>
      <c r="E361" t="s" s="4">
        <v>1665</v>
      </c>
      <c r="F361" t="s" s="4">
        <v>1664</v>
      </c>
      <c r="G361" t="s" s="4">
        <v>1664</v>
      </c>
    </row>
    <row r="362" ht="45.0" customHeight="true">
      <c r="A362" t="s" s="4">
        <v>1230</v>
      </c>
      <c r="B362" t="s" s="4">
        <v>3066</v>
      </c>
      <c r="C362" t="s" s="4">
        <v>1664</v>
      </c>
      <c r="D362" t="s" s="4">
        <v>1665</v>
      </c>
      <c r="E362" t="s" s="4">
        <v>1665</v>
      </c>
      <c r="F362" t="s" s="4">
        <v>1664</v>
      </c>
      <c r="G362" t="s" s="4">
        <v>1664</v>
      </c>
    </row>
    <row r="363" ht="45.0" customHeight="true">
      <c r="A363" t="s" s="4">
        <v>1235</v>
      </c>
      <c r="B363" t="s" s="4">
        <v>3067</v>
      </c>
      <c r="C363" t="s" s="4">
        <v>1664</v>
      </c>
      <c r="D363" t="s" s="4">
        <v>1665</v>
      </c>
      <c r="E363" t="s" s="4">
        <v>1665</v>
      </c>
      <c r="F363" t="s" s="4">
        <v>1664</v>
      </c>
      <c r="G363" t="s" s="4">
        <v>1664</v>
      </c>
    </row>
    <row r="364" ht="45.0" customHeight="true">
      <c r="A364" t="s" s="4">
        <v>1240</v>
      </c>
      <c r="B364" t="s" s="4">
        <v>3068</v>
      </c>
      <c r="C364" t="s" s="4">
        <v>1664</v>
      </c>
      <c r="D364" t="s" s="4">
        <v>1665</v>
      </c>
      <c r="E364" t="s" s="4">
        <v>1665</v>
      </c>
      <c r="F364" t="s" s="4">
        <v>1664</v>
      </c>
      <c r="G364" t="s" s="4">
        <v>1664</v>
      </c>
    </row>
    <row r="365" ht="45.0" customHeight="true">
      <c r="A365" t="s" s="4">
        <v>1244</v>
      </c>
      <c r="B365" t="s" s="4">
        <v>3069</v>
      </c>
      <c r="C365" t="s" s="4">
        <v>1664</v>
      </c>
      <c r="D365" t="s" s="4">
        <v>1665</v>
      </c>
      <c r="E365" t="s" s="4">
        <v>1665</v>
      </c>
      <c r="F365" t="s" s="4">
        <v>1664</v>
      </c>
      <c r="G365" t="s" s="4">
        <v>1664</v>
      </c>
    </row>
    <row r="366" ht="45.0" customHeight="true">
      <c r="A366" t="s" s="4">
        <v>1244</v>
      </c>
      <c r="B366" t="s" s="4">
        <v>3070</v>
      </c>
      <c r="C366" t="s" s="4">
        <v>1664</v>
      </c>
      <c r="D366" t="s" s="4">
        <v>1665</v>
      </c>
      <c r="E366" t="s" s="4">
        <v>1665</v>
      </c>
      <c r="F366" t="s" s="4">
        <v>1664</v>
      </c>
      <c r="G366" t="s" s="4">
        <v>1664</v>
      </c>
    </row>
    <row r="367" ht="45.0" customHeight="true">
      <c r="A367" t="s" s="4">
        <v>1244</v>
      </c>
      <c r="B367" t="s" s="4">
        <v>3071</v>
      </c>
      <c r="C367" t="s" s="4">
        <v>1664</v>
      </c>
      <c r="D367" t="s" s="4">
        <v>1665</v>
      </c>
      <c r="E367" t="s" s="4">
        <v>1665</v>
      </c>
      <c r="F367" t="s" s="4">
        <v>1664</v>
      </c>
      <c r="G367" t="s" s="4">
        <v>1664</v>
      </c>
    </row>
    <row r="368" ht="45.0" customHeight="true">
      <c r="A368" t="s" s="4">
        <v>1247</v>
      </c>
      <c r="B368" t="s" s="4">
        <v>3072</v>
      </c>
      <c r="C368" t="s" s="4">
        <v>1664</v>
      </c>
      <c r="D368" t="s" s="4">
        <v>1665</v>
      </c>
      <c r="E368" t="s" s="4">
        <v>1665</v>
      </c>
      <c r="F368" t="s" s="4">
        <v>1664</v>
      </c>
      <c r="G368" t="s" s="4">
        <v>1664</v>
      </c>
    </row>
    <row r="369" ht="45.0" customHeight="true">
      <c r="A369" t="s" s="4">
        <v>1247</v>
      </c>
      <c r="B369" t="s" s="4">
        <v>3073</v>
      </c>
      <c r="C369" t="s" s="4">
        <v>1664</v>
      </c>
      <c r="D369" t="s" s="4">
        <v>1665</v>
      </c>
      <c r="E369" t="s" s="4">
        <v>1665</v>
      </c>
      <c r="F369" t="s" s="4">
        <v>1664</v>
      </c>
      <c r="G369" t="s" s="4">
        <v>1664</v>
      </c>
    </row>
    <row r="370" ht="45.0" customHeight="true">
      <c r="A370" t="s" s="4">
        <v>1247</v>
      </c>
      <c r="B370" t="s" s="4">
        <v>3074</v>
      </c>
      <c r="C370" t="s" s="4">
        <v>1664</v>
      </c>
      <c r="D370" t="s" s="4">
        <v>1665</v>
      </c>
      <c r="E370" t="s" s="4">
        <v>1665</v>
      </c>
      <c r="F370" t="s" s="4">
        <v>1664</v>
      </c>
      <c r="G370" t="s" s="4">
        <v>1664</v>
      </c>
    </row>
    <row r="371" ht="45.0" customHeight="true">
      <c r="A371" t="s" s="4">
        <v>1251</v>
      </c>
      <c r="B371" t="s" s="4">
        <v>3075</v>
      </c>
      <c r="C371" t="s" s="4">
        <v>1664</v>
      </c>
      <c r="D371" t="s" s="4">
        <v>1665</v>
      </c>
      <c r="E371" t="s" s="4">
        <v>1665</v>
      </c>
      <c r="F371" t="s" s="4">
        <v>1664</v>
      </c>
      <c r="G371" t="s" s="4">
        <v>1664</v>
      </c>
    </row>
    <row r="372" ht="45.0" customHeight="true">
      <c r="A372" t="s" s="4">
        <v>1251</v>
      </c>
      <c r="B372" t="s" s="4">
        <v>3076</v>
      </c>
      <c r="C372" t="s" s="4">
        <v>1664</v>
      </c>
      <c r="D372" t="s" s="4">
        <v>1665</v>
      </c>
      <c r="E372" t="s" s="4">
        <v>1665</v>
      </c>
      <c r="F372" t="s" s="4">
        <v>1664</v>
      </c>
      <c r="G372" t="s" s="4">
        <v>1664</v>
      </c>
    </row>
    <row r="373" ht="45.0" customHeight="true">
      <c r="A373" t="s" s="4">
        <v>1251</v>
      </c>
      <c r="B373" t="s" s="4">
        <v>3077</v>
      </c>
      <c r="C373" t="s" s="4">
        <v>1664</v>
      </c>
      <c r="D373" t="s" s="4">
        <v>1665</v>
      </c>
      <c r="E373" t="s" s="4">
        <v>1665</v>
      </c>
      <c r="F373" t="s" s="4">
        <v>1664</v>
      </c>
      <c r="G373" t="s" s="4">
        <v>1664</v>
      </c>
    </row>
    <row r="374" ht="45.0" customHeight="true">
      <c r="A374" t="s" s="4">
        <v>1258</v>
      </c>
      <c r="B374" t="s" s="4">
        <v>3078</v>
      </c>
      <c r="C374" t="s" s="4">
        <v>1664</v>
      </c>
      <c r="D374" t="s" s="4">
        <v>1665</v>
      </c>
      <c r="E374" t="s" s="4">
        <v>1665</v>
      </c>
      <c r="F374" t="s" s="4">
        <v>1664</v>
      </c>
      <c r="G374" t="s" s="4">
        <v>1664</v>
      </c>
    </row>
    <row r="375" ht="45.0" customHeight="true">
      <c r="A375" t="s" s="4">
        <v>1258</v>
      </c>
      <c r="B375" t="s" s="4">
        <v>3079</v>
      </c>
      <c r="C375" t="s" s="4">
        <v>1664</v>
      </c>
      <c r="D375" t="s" s="4">
        <v>1665</v>
      </c>
      <c r="E375" t="s" s="4">
        <v>1665</v>
      </c>
      <c r="F375" t="s" s="4">
        <v>1664</v>
      </c>
      <c r="G375" t="s" s="4">
        <v>1664</v>
      </c>
    </row>
    <row r="376" ht="45.0" customHeight="true">
      <c r="A376" t="s" s="4">
        <v>1258</v>
      </c>
      <c r="B376" t="s" s="4">
        <v>3080</v>
      </c>
      <c r="C376" t="s" s="4">
        <v>1664</v>
      </c>
      <c r="D376" t="s" s="4">
        <v>1665</v>
      </c>
      <c r="E376" t="s" s="4">
        <v>1665</v>
      </c>
      <c r="F376" t="s" s="4">
        <v>1664</v>
      </c>
      <c r="G376" t="s" s="4">
        <v>1664</v>
      </c>
    </row>
    <row r="377" ht="45.0" customHeight="true">
      <c r="A377" t="s" s="4">
        <v>1263</v>
      </c>
      <c r="B377" t="s" s="4">
        <v>3081</v>
      </c>
      <c r="C377" t="s" s="4">
        <v>1664</v>
      </c>
      <c r="D377" t="s" s="4">
        <v>1665</v>
      </c>
      <c r="E377" t="s" s="4">
        <v>1665</v>
      </c>
      <c r="F377" t="s" s="4">
        <v>1664</v>
      </c>
      <c r="G377" t="s" s="4">
        <v>1664</v>
      </c>
    </row>
    <row r="378" ht="45.0" customHeight="true">
      <c r="A378" t="s" s="4">
        <v>1263</v>
      </c>
      <c r="B378" t="s" s="4">
        <v>3082</v>
      </c>
      <c r="C378" t="s" s="4">
        <v>1664</v>
      </c>
      <c r="D378" t="s" s="4">
        <v>1665</v>
      </c>
      <c r="E378" t="s" s="4">
        <v>1665</v>
      </c>
      <c r="F378" t="s" s="4">
        <v>1664</v>
      </c>
      <c r="G378" t="s" s="4">
        <v>1664</v>
      </c>
    </row>
    <row r="379" ht="45.0" customHeight="true">
      <c r="A379" t="s" s="4">
        <v>1263</v>
      </c>
      <c r="B379" t="s" s="4">
        <v>3083</v>
      </c>
      <c r="C379" t="s" s="4">
        <v>1664</v>
      </c>
      <c r="D379" t="s" s="4">
        <v>1665</v>
      </c>
      <c r="E379" t="s" s="4">
        <v>1665</v>
      </c>
      <c r="F379" t="s" s="4">
        <v>1664</v>
      </c>
      <c r="G379" t="s" s="4">
        <v>1664</v>
      </c>
    </row>
    <row r="380" ht="45.0" customHeight="true">
      <c r="A380" t="s" s="4">
        <v>1268</v>
      </c>
      <c r="B380" t="s" s="4">
        <v>3084</v>
      </c>
      <c r="C380" t="s" s="4">
        <v>1664</v>
      </c>
      <c r="D380" t="s" s="4">
        <v>1665</v>
      </c>
      <c r="E380" t="s" s="4">
        <v>1665</v>
      </c>
      <c r="F380" t="s" s="4">
        <v>1664</v>
      </c>
      <c r="G380" t="s" s="4">
        <v>1664</v>
      </c>
    </row>
    <row r="381" ht="45.0" customHeight="true">
      <c r="A381" t="s" s="4">
        <v>1274</v>
      </c>
      <c r="B381" t="s" s="4">
        <v>3085</v>
      </c>
      <c r="C381" t="s" s="4">
        <v>1664</v>
      </c>
      <c r="D381" t="s" s="4">
        <v>1665</v>
      </c>
      <c r="E381" t="s" s="4">
        <v>1665</v>
      </c>
      <c r="F381" t="s" s="4">
        <v>1664</v>
      </c>
      <c r="G381" t="s" s="4">
        <v>1664</v>
      </c>
    </row>
    <row r="382" ht="45.0" customHeight="true">
      <c r="A382" t="s" s="4">
        <v>1280</v>
      </c>
      <c r="B382" t="s" s="4">
        <v>3086</v>
      </c>
      <c r="C382" t="s" s="4">
        <v>1664</v>
      </c>
      <c r="D382" t="s" s="4">
        <v>1665</v>
      </c>
      <c r="E382" t="s" s="4">
        <v>1665</v>
      </c>
      <c r="F382" t="s" s="4">
        <v>1664</v>
      </c>
      <c r="G382" t="s" s="4">
        <v>1664</v>
      </c>
    </row>
    <row r="383" ht="45.0" customHeight="true">
      <c r="A383" t="s" s="4">
        <v>1285</v>
      </c>
      <c r="B383" t="s" s="4">
        <v>3087</v>
      </c>
      <c r="C383" t="s" s="4">
        <v>1664</v>
      </c>
      <c r="D383" t="s" s="4">
        <v>1665</v>
      </c>
      <c r="E383" t="s" s="4">
        <v>1665</v>
      </c>
      <c r="F383" t="s" s="4">
        <v>1664</v>
      </c>
      <c r="G383" t="s" s="4">
        <v>1664</v>
      </c>
    </row>
    <row r="384" ht="45.0" customHeight="true">
      <c r="A384" t="s" s="4">
        <v>1291</v>
      </c>
      <c r="B384" t="s" s="4">
        <v>3088</v>
      </c>
      <c r="C384" t="s" s="4">
        <v>1664</v>
      </c>
      <c r="D384" t="s" s="4">
        <v>1665</v>
      </c>
      <c r="E384" t="s" s="4">
        <v>1665</v>
      </c>
      <c r="F384" t="s" s="4">
        <v>1664</v>
      </c>
      <c r="G384" t="s" s="4">
        <v>1664</v>
      </c>
    </row>
    <row r="385" ht="45.0" customHeight="true">
      <c r="A385" t="s" s="4">
        <v>1295</v>
      </c>
      <c r="B385" t="s" s="4">
        <v>3089</v>
      </c>
      <c r="C385" t="s" s="4">
        <v>1664</v>
      </c>
      <c r="D385" t="s" s="4">
        <v>1665</v>
      </c>
      <c r="E385" t="s" s="4">
        <v>1665</v>
      </c>
      <c r="F385" t="s" s="4">
        <v>1664</v>
      </c>
      <c r="G385" t="s" s="4">
        <v>1664</v>
      </c>
    </row>
    <row r="386" ht="45.0" customHeight="true">
      <c r="A386" t="s" s="4">
        <v>1295</v>
      </c>
      <c r="B386" t="s" s="4">
        <v>3090</v>
      </c>
      <c r="C386" t="s" s="4">
        <v>1664</v>
      </c>
      <c r="D386" t="s" s="4">
        <v>1665</v>
      </c>
      <c r="E386" t="s" s="4">
        <v>1665</v>
      </c>
      <c r="F386" t="s" s="4">
        <v>1664</v>
      </c>
      <c r="G386" t="s" s="4">
        <v>1664</v>
      </c>
    </row>
    <row r="387" ht="45.0" customHeight="true">
      <c r="A387" t="s" s="4">
        <v>1295</v>
      </c>
      <c r="B387" t="s" s="4">
        <v>3091</v>
      </c>
      <c r="C387" t="s" s="4">
        <v>1664</v>
      </c>
      <c r="D387" t="s" s="4">
        <v>1665</v>
      </c>
      <c r="E387" t="s" s="4">
        <v>1665</v>
      </c>
      <c r="F387" t="s" s="4">
        <v>1664</v>
      </c>
      <c r="G387" t="s" s="4">
        <v>1664</v>
      </c>
    </row>
    <row r="388" ht="45.0" customHeight="true">
      <c r="A388" t="s" s="4">
        <v>1301</v>
      </c>
      <c r="B388" t="s" s="4">
        <v>3092</v>
      </c>
      <c r="C388" t="s" s="4">
        <v>1664</v>
      </c>
      <c r="D388" t="s" s="4">
        <v>1665</v>
      </c>
      <c r="E388" t="s" s="4">
        <v>1665</v>
      </c>
      <c r="F388" t="s" s="4">
        <v>1664</v>
      </c>
      <c r="G388" t="s" s="4">
        <v>1664</v>
      </c>
    </row>
    <row r="389" ht="45.0" customHeight="true">
      <c r="A389" t="s" s="4">
        <v>1301</v>
      </c>
      <c r="B389" t="s" s="4">
        <v>3093</v>
      </c>
      <c r="C389" t="s" s="4">
        <v>1664</v>
      </c>
      <c r="D389" t="s" s="4">
        <v>1665</v>
      </c>
      <c r="E389" t="s" s="4">
        <v>1665</v>
      </c>
      <c r="F389" t="s" s="4">
        <v>1664</v>
      </c>
      <c r="G389" t="s" s="4">
        <v>1664</v>
      </c>
    </row>
    <row r="390" ht="45.0" customHeight="true">
      <c r="A390" t="s" s="4">
        <v>1301</v>
      </c>
      <c r="B390" t="s" s="4">
        <v>3094</v>
      </c>
      <c r="C390" t="s" s="4">
        <v>1664</v>
      </c>
      <c r="D390" t="s" s="4">
        <v>1665</v>
      </c>
      <c r="E390" t="s" s="4">
        <v>1665</v>
      </c>
      <c r="F390" t="s" s="4">
        <v>1664</v>
      </c>
      <c r="G390" t="s" s="4">
        <v>1664</v>
      </c>
    </row>
    <row r="391" ht="45.0" customHeight="true">
      <c r="A391" t="s" s="4">
        <v>1304</v>
      </c>
      <c r="B391" t="s" s="4">
        <v>3095</v>
      </c>
      <c r="C391" t="s" s="4">
        <v>1664</v>
      </c>
      <c r="D391" t="s" s="4">
        <v>1665</v>
      </c>
      <c r="E391" t="s" s="4">
        <v>1665</v>
      </c>
      <c r="F391" t="s" s="4">
        <v>1664</v>
      </c>
      <c r="G391" t="s" s="4">
        <v>1664</v>
      </c>
    </row>
    <row r="392" ht="45.0" customHeight="true">
      <c r="A392" t="s" s="4">
        <v>1304</v>
      </c>
      <c r="B392" t="s" s="4">
        <v>3096</v>
      </c>
      <c r="C392" t="s" s="4">
        <v>1664</v>
      </c>
      <c r="D392" t="s" s="4">
        <v>1665</v>
      </c>
      <c r="E392" t="s" s="4">
        <v>1665</v>
      </c>
      <c r="F392" t="s" s="4">
        <v>1664</v>
      </c>
      <c r="G392" t="s" s="4">
        <v>1664</v>
      </c>
    </row>
    <row r="393" ht="45.0" customHeight="true">
      <c r="A393" t="s" s="4">
        <v>1304</v>
      </c>
      <c r="B393" t="s" s="4">
        <v>3097</v>
      </c>
      <c r="C393" t="s" s="4">
        <v>1664</v>
      </c>
      <c r="D393" t="s" s="4">
        <v>1665</v>
      </c>
      <c r="E393" t="s" s="4">
        <v>1665</v>
      </c>
      <c r="F393" t="s" s="4">
        <v>1664</v>
      </c>
      <c r="G393" t="s" s="4">
        <v>1664</v>
      </c>
    </row>
    <row r="394" ht="45.0" customHeight="true">
      <c r="A394" t="s" s="4">
        <v>1307</v>
      </c>
      <c r="B394" t="s" s="4">
        <v>3098</v>
      </c>
      <c r="C394" t="s" s="4">
        <v>1664</v>
      </c>
      <c r="D394" t="s" s="4">
        <v>1665</v>
      </c>
      <c r="E394" t="s" s="4">
        <v>1665</v>
      </c>
      <c r="F394" t="s" s="4">
        <v>1664</v>
      </c>
      <c r="G394" t="s" s="4">
        <v>1664</v>
      </c>
    </row>
    <row r="395" ht="45.0" customHeight="true">
      <c r="A395" t="s" s="4">
        <v>1307</v>
      </c>
      <c r="B395" t="s" s="4">
        <v>3099</v>
      </c>
      <c r="C395" t="s" s="4">
        <v>1664</v>
      </c>
      <c r="D395" t="s" s="4">
        <v>1665</v>
      </c>
      <c r="E395" t="s" s="4">
        <v>1665</v>
      </c>
      <c r="F395" t="s" s="4">
        <v>1664</v>
      </c>
      <c r="G395" t="s" s="4">
        <v>1664</v>
      </c>
    </row>
    <row r="396" ht="45.0" customHeight="true">
      <c r="A396" t="s" s="4">
        <v>1307</v>
      </c>
      <c r="B396" t="s" s="4">
        <v>3100</v>
      </c>
      <c r="C396" t="s" s="4">
        <v>1664</v>
      </c>
      <c r="D396" t="s" s="4">
        <v>1665</v>
      </c>
      <c r="E396" t="s" s="4">
        <v>1665</v>
      </c>
      <c r="F396" t="s" s="4">
        <v>1664</v>
      </c>
      <c r="G396" t="s" s="4">
        <v>1664</v>
      </c>
    </row>
    <row r="397" ht="45.0" customHeight="true">
      <c r="A397" t="s" s="4">
        <v>1312</v>
      </c>
      <c r="B397" t="s" s="4">
        <v>3101</v>
      </c>
      <c r="C397" t="s" s="4">
        <v>1664</v>
      </c>
      <c r="D397" t="s" s="4">
        <v>1665</v>
      </c>
      <c r="E397" t="s" s="4">
        <v>1665</v>
      </c>
      <c r="F397" t="s" s="4">
        <v>1664</v>
      </c>
      <c r="G397" t="s" s="4">
        <v>1664</v>
      </c>
    </row>
    <row r="398" ht="45.0" customHeight="true">
      <c r="A398" t="s" s="4">
        <v>1312</v>
      </c>
      <c r="B398" t="s" s="4">
        <v>3102</v>
      </c>
      <c r="C398" t="s" s="4">
        <v>1664</v>
      </c>
      <c r="D398" t="s" s="4">
        <v>1665</v>
      </c>
      <c r="E398" t="s" s="4">
        <v>1665</v>
      </c>
      <c r="F398" t="s" s="4">
        <v>1664</v>
      </c>
      <c r="G398" t="s" s="4">
        <v>1664</v>
      </c>
    </row>
    <row r="399" ht="45.0" customHeight="true">
      <c r="A399" t="s" s="4">
        <v>1312</v>
      </c>
      <c r="B399" t="s" s="4">
        <v>3103</v>
      </c>
      <c r="C399" t="s" s="4">
        <v>1664</v>
      </c>
      <c r="D399" t="s" s="4">
        <v>1665</v>
      </c>
      <c r="E399" t="s" s="4">
        <v>1665</v>
      </c>
      <c r="F399" t="s" s="4">
        <v>1664</v>
      </c>
      <c r="G399" t="s" s="4">
        <v>1664</v>
      </c>
    </row>
    <row r="400" ht="45.0" customHeight="true">
      <c r="A400" t="s" s="4">
        <v>1317</v>
      </c>
      <c r="B400" t="s" s="4">
        <v>3104</v>
      </c>
      <c r="C400" t="s" s="4">
        <v>1664</v>
      </c>
      <c r="D400" t="s" s="4">
        <v>1665</v>
      </c>
      <c r="E400" t="s" s="4">
        <v>1665</v>
      </c>
      <c r="F400" t="s" s="4">
        <v>1664</v>
      </c>
      <c r="G400" t="s" s="4">
        <v>1664</v>
      </c>
    </row>
    <row r="401" ht="45.0" customHeight="true">
      <c r="A401" t="s" s="4">
        <v>1322</v>
      </c>
      <c r="B401" t="s" s="4">
        <v>3105</v>
      </c>
      <c r="C401" t="s" s="4">
        <v>1664</v>
      </c>
      <c r="D401" t="s" s="4">
        <v>1665</v>
      </c>
      <c r="E401" t="s" s="4">
        <v>1665</v>
      </c>
      <c r="F401" t="s" s="4">
        <v>1664</v>
      </c>
      <c r="G401" t="s" s="4">
        <v>1664</v>
      </c>
    </row>
    <row r="402" ht="45.0" customHeight="true">
      <c r="A402" t="s" s="4">
        <v>1327</v>
      </c>
      <c r="B402" t="s" s="4">
        <v>3106</v>
      </c>
      <c r="C402" t="s" s="4">
        <v>1664</v>
      </c>
      <c r="D402" t="s" s="4">
        <v>1665</v>
      </c>
      <c r="E402" t="s" s="4">
        <v>1665</v>
      </c>
      <c r="F402" t="s" s="4">
        <v>1664</v>
      </c>
      <c r="G402" t="s" s="4">
        <v>1664</v>
      </c>
    </row>
    <row r="403" ht="45.0" customHeight="true">
      <c r="A403" t="s" s="4">
        <v>1331</v>
      </c>
      <c r="B403" t="s" s="4">
        <v>3107</v>
      </c>
      <c r="C403" t="s" s="4">
        <v>1664</v>
      </c>
      <c r="D403" t="s" s="4">
        <v>1665</v>
      </c>
      <c r="E403" t="s" s="4">
        <v>1665</v>
      </c>
      <c r="F403" t="s" s="4">
        <v>1664</v>
      </c>
      <c r="G403" t="s" s="4">
        <v>1664</v>
      </c>
    </row>
    <row r="404" ht="45.0" customHeight="true">
      <c r="A404" t="s" s="4">
        <v>1337</v>
      </c>
      <c r="B404" t="s" s="4">
        <v>3108</v>
      </c>
      <c r="C404" t="s" s="4">
        <v>1664</v>
      </c>
      <c r="D404" t="s" s="4">
        <v>1665</v>
      </c>
      <c r="E404" t="s" s="4">
        <v>1665</v>
      </c>
      <c r="F404" t="s" s="4">
        <v>1664</v>
      </c>
      <c r="G404" t="s" s="4">
        <v>1664</v>
      </c>
    </row>
    <row r="405" ht="45.0" customHeight="true">
      <c r="A405" t="s" s="4">
        <v>1340</v>
      </c>
      <c r="B405" t="s" s="4">
        <v>3109</v>
      </c>
      <c r="C405" t="s" s="4">
        <v>1664</v>
      </c>
      <c r="D405" t="s" s="4">
        <v>1665</v>
      </c>
      <c r="E405" t="s" s="4">
        <v>1665</v>
      </c>
      <c r="F405" t="s" s="4">
        <v>1664</v>
      </c>
      <c r="G405" t="s" s="4">
        <v>1664</v>
      </c>
    </row>
    <row r="406" ht="45.0" customHeight="true">
      <c r="A406" t="s" s="4">
        <v>1343</v>
      </c>
      <c r="B406" t="s" s="4">
        <v>3110</v>
      </c>
      <c r="C406" t="s" s="4">
        <v>1664</v>
      </c>
      <c r="D406" t="s" s="4">
        <v>1665</v>
      </c>
      <c r="E406" t="s" s="4">
        <v>1665</v>
      </c>
      <c r="F406" t="s" s="4">
        <v>1664</v>
      </c>
      <c r="G406" t="s" s="4">
        <v>1664</v>
      </c>
    </row>
    <row r="407" ht="45.0" customHeight="true">
      <c r="A407" t="s" s="4">
        <v>1348</v>
      </c>
      <c r="B407" t="s" s="4">
        <v>3111</v>
      </c>
      <c r="C407" t="s" s="4">
        <v>1664</v>
      </c>
      <c r="D407" t="s" s="4">
        <v>1665</v>
      </c>
      <c r="E407" t="s" s="4">
        <v>1665</v>
      </c>
      <c r="F407" t="s" s="4">
        <v>1664</v>
      </c>
      <c r="G407" t="s" s="4">
        <v>1664</v>
      </c>
    </row>
    <row r="408" ht="45.0" customHeight="true">
      <c r="A408" t="s" s="4">
        <v>1353</v>
      </c>
      <c r="B408" t="s" s="4">
        <v>3112</v>
      </c>
      <c r="C408" t="s" s="4">
        <v>1664</v>
      </c>
      <c r="D408" t="s" s="4">
        <v>1665</v>
      </c>
      <c r="E408" t="s" s="4">
        <v>1665</v>
      </c>
      <c r="F408" t="s" s="4">
        <v>1664</v>
      </c>
      <c r="G408" t="s" s="4">
        <v>1664</v>
      </c>
    </row>
    <row r="409" ht="45.0" customHeight="true">
      <c r="A409" t="s" s="4">
        <v>1357</v>
      </c>
      <c r="B409" t="s" s="4">
        <v>3113</v>
      </c>
      <c r="C409" t="s" s="4">
        <v>1664</v>
      </c>
      <c r="D409" t="s" s="4">
        <v>1665</v>
      </c>
      <c r="E409" t="s" s="4">
        <v>1665</v>
      </c>
      <c r="F409" t="s" s="4">
        <v>1664</v>
      </c>
      <c r="G409" t="s" s="4">
        <v>1664</v>
      </c>
    </row>
    <row r="410" ht="45.0" customHeight="true">
      <c r="A410" t="s" s="4">
        <v>1364</v>
      </c>
      <c r="B410" t="s" s="4">
        <v>3114</v>
      </c>
      <c r="C410" t="s" s="4">
        <v>1664</v>
      </c>
      <c r="D410" t="s" s="4">
        <v>1665</v>
      </c>
      <c r="E410" t="s" s="4">
        <v>1665</v>
      </c>
      <c r="F410" t="s" s="4">
        <v>1664</v>
      </c>
      <c r="G410" t="s" s="4">
        <v>1664</v>
      </c>
    </row>
    <row r="411" ht="45.0" customHeight="true">
      <c r="A411" t="s" s="4">
        <v>1368</v>
      </c>
      <c r="B411" t="s" s="4">
        <v>3115</v>
      </c>
      <c r="C411" t="s" s="4">
        <v>1664</v>
      </c>
      <c r="D411" t="s" s="4">
        <v>1665</v>
      </c>
      <c r="E411" t="s" s="4">
        <v>1665</v>
      </c>
      <c r="F411" t="s" s="4">
        <v>1664</v>
      </c>
      <c r="G411" t="s" s="4">
        <v>1664</v>
      </c>
    </row>
    <row r="412" ht="45.0" customHeight="true">
      <c r="A412" t="s" s="4">
        <v>1368</v>
      </c>
      <c r="B412" t="s" s="4">
        <v>3116</v>
      </c>
      <c r="C412" t="s" s="4">
        <v>1664</v>
      </c>
      <c r="D412" t="s" s="4">
        <v>1665</v>
      </c>
      <c r="E412" t="s" s="4">
        <v>1665</v>
      </c>
      <c r="F412" t="s" s="4">
        <v>1664</v>
      </c>
      <c r="G412" t="s" s="4">
        <v>1664</v>
      </c>
    </row>
    <row r="413" ht="45.0" customHeight="true">
      <c r="A413" t="s" s="4">
        <v>1368</v>
      </c>
      <c r="B413" t="s" s="4">
        <v>3117</v>
      </c>
      <c r="C413" t="s" s="4">
        <v>1664</v>
      </c>
      <c r="D413" t="s" s="4">
        <v>1665</v>
      </c>
      <c r="E413" t="s" s="4">
        <v>1665</v>
      </c>
      <c r="F413" t="s" s="4">
        <v>1664</v>
      </c>
      <c r="G413" t="s" s="4">
        <v>1664</v>
      </c>
    </row>
    <row r="414" ht="45.0" customHeight="true">
      <c r="A414" t="s" s="4">
        <v>1373</v>
      </c>
      <c r="B414" t="s" s="4">
        <v>3118</v>
      </c>
      <c r="C414" t="s" s="4">
        <v>1664</v>
      </c>
      <c r="D414" t="s" s="4">
        <v>1665</v>
      </c>
      <c r="E414" t="s" s="4">
        <v>1665</v>
      </c>
      <c r="F414" t="s" s="4">
        <v>1664</v>
      </c>
      <c r="G414" t="s" s="4">
        <v>1664</v>
      </c>
    </row>
    <row r="415" ht="45.0" customHeight="true">
      <c r="A415" t="s" s="4">
        <v>1373</v>
      </c>
      <c r="B415" t="s" s="4">
        <v>3119</v>
      </c>
      <c r="C415" t="s" s="4">
        <v>1664</v>
      </c>
      <c r="D415" t="s" s="4">
        <v>1665</v>
      </c>
      <c r="E415" t="s" s="4">
        <v>1665</v>
      </c>
      <c r="F415" t="s" s="4">
        <v>1664</v>
      </c>
      <c r="G415" t="s" s="4">
        <v>1664</v>
      </c>
    </row>
    <row r="416" ht="45.0" customHeight="true">
      <c r="A416" t="s" s="4">
        <v>1373</v>
      </c>
      <c r="B416" t="s" s="4">
        <v>3120</v>
      </c>
      <c r="C416" t="s" s="4">
        <v>1664</v>
      </c>
      <c r="D416" t="s" s="4">
        <v>1665</v>
      </c>
      <c r="E416" t="s" s="4">
        <v>1665</v>
      </c>
      <c r="F416" t="s" s="4">
        <v>1664</v>
      </c>
      <c r="G416" t="s" s="4">
        <v>1664</v>
      </c>
    </row>
    <row r="417" ht="45.0" customHeight="true">
      <c r="A417" t="s" s="4">
        <v>1377</v>
      </c>
      <c r="B417" t="s" s="4">
        <v>3121</v>
      </c>
      <c r="C417" t="s" s="4">
        <v>1664</v>
      </c>
      <c r="D417" t="s" s="4">
        <v>1665</v>
      </c>
      <c r="E417" t="s" s="4">
        <v>1665</v>
      </c>
      <c r="F417" t="s" s="4">
        <v>1664</v>
      </c>
      <c r="G417" t="s" s="4">
        <v>1664</v>
      </c>
    </row>
    <row r="418" ht="45.0" customHeight="true">
      <c r="A418" t="s" s="4">
        <v>1377</v>
      </c>
      <c r="B418" t="s" s="4">
        <v>3122</v>
      </c>
      <c r="C418" t="s" s="4">
        <v>1664</v>
      </c>
      <c r="D418" t="s" s="4">
        <v>1665</v>
      </c>
      <c r="E418" t="s" s="4">
        <v>1665</v>
      </c>
      <c r="F418" t="s" s="4">
        <v>1664</v>
      </c>
      <c r="G418" t="s" s="4">
        <v>1664</v>
      </c>
    </row>
    <row r="419" ht="45.0" customHeight="true">
      <c r="A419" t="s" s="4">
        <v>1377</v>
      </c>
      <c r="B419" t="s" s="4">
        <v>3123</v>
      </c>
      <c r="C419" t="s" s="4">
        <v>1664</v>
      </c>
      <c r="D419" t="s" s="4">
        <v>1665</v>
      </c>
      <c r="E419" t="s" s="4">
        <v>1665</v>
      </c>
      <c r="F419" t="s" s="4">
        <v>1664</v>
      </c>
      <c r="G419" t="s" s="4">
        <v>1664</v>
      </c>
    </row>
    <row r="420" ht="45.0" customHeight="true">
      <c r="A420" t="s" s="4">
        <v>1381</v>
      </c>
      <c r="B420" t="s" s="4">
        <v>3124</v>
      </c>
      <c r="C420" t="s" s="4">
        <v>1664</v>
      </c>
      <c r="D420" t="s" s="4">
        <v>1665</v>
      </c>
      <c r="E420" t="s" s="4">
        <v>1665</v>
      </c>
      <c r="F420" t="s" s="4">
        <v>1664</v>
      </c>
      <c r="G420" t="s" s="4">
        <v>1664</v>
      </c>
    </row>
    <row r="421" ht="45.0" customHeight="true">
      <c r="A421" t="s" s="4">
        <v>1381</v>
      </c>
      <c r="B421" t="s" s="4">
        <v>3125</v>
      </c>
      <c r="C421" t="s" s="4">
        <v>1664</v>
      </c>
      <c r="D421" t="s" s="4">
        <v>1665</v>
      </c>
      <c r="E421" t="s" s="4">
        <v>1665</v>
      </c>
      <c r="F421" t="s" s="4">
        <v>1664</v>
      </c>
      <c r="G421" t="s" s="4">
        <v>1664</v>
      </c>
    </row>
    <row r="422" ht="45.0" customHeight="true">
      <c r="A422" t="s" s="4">
        <v>1381</v>
      </c>
      <c r="B422" t="s" s="4">
        <v>3126</v>
      </c>
      <c r="C422" t="s" s="4">
        <v>1664</v>
      </c>
      <c r="D422" t="s" s="4">
        <v>1665</v>
      </c>
      <c r="E422" t="s" s="4">
        <v>1665</v>
      </c>
      <c r="F422" t="s" s="4">
        <v>1664</v>
      </c>
      <c r="G422" t="s" s="4">
        <v>1664</v>
      </c>
    </row>
    <row r="423" ht="45.0" customHeight="true">
      <c r="A423" t="s" s="4">
        <v>1385</v>
      </c>
      <c r="B423" t="s" s="4">
        <v>3127</v>
      </c>
      <c r="C423" t="s" s="4">
        <v>1664</v>
      </c>
      <c r="D423" t="s" s="4">
        <v>1665</v>
      </c>
      <c r="E423" t="s" s="4">
        <v>1665</v>
      </c>
      <c r="F423" t="s" s="4">
        <v>1664</v>
      </c>
      <c r="G423" t="s" s="4">
        <v>1664</v>
      </c>
    </row>
    <row r="424" ht="45.0" customHeight="true">
      <c r="A424" t="s" s="4">
        <v>1385</v>
      </c>
      <c r="B424" t="s" s="4">
        <v>3128</v>
      </c>
      <c r="C424" t="s" s="4">
        <v>1664</v>
      </c>
      <c r="D424" t="s" s="4">
        <v>1665</v>
      </c>
      <c r="E424" t="s" s="4">
        <v>1665</v>
      </c>
      <c r="F424" t="s" s="4">
        <v>1664</v>
      </c>
      <c r="G424" t="s" s="4">
        <v>1664</v>
      </c>
    </row>
    <row r="425" ht="45.0" customHeight="true">
      <c r="A425" t="s" s="4">
        <v>1385</v>
      </c>
      <c r="B425" t="s" s="4">
        <v>3129</v>
      </c>
      <c r="C425" t="s" s="4">
        <v>1664</v>
      </c>
      <c r="D425" t="s" s="4">
        <v>1665</v>
      </c>
      <c r="E425" t="s" s="4">
        <v>1665</v>
      </c>
      <c r="F425" t="s" s="4">
        <v>1664</v>
      </c>
      <c r="G425" t="s" s="4">
        <v>1664</v>
      </c>
    </row>
    <row r="426" ht="45.0" customHeight="true">
      <c r="A426" t="s" s="4">
        <v>1389</v>
      </c>
      <c r="B426" t="s" s="4">
        <v>3130</v>
      </c>
      <c r="C426" t="s" s="4">
        <v>1664</v>
      </c>
      <c r="D426" t="s" s="4">
        <v>1665</v>
      </c>
      <c r="E426" t="s" s="4">
        <v>1665</v>
      </c>
      <c r="F426" t="s" s="4">
        <v>1664</v>
      </c>
      <c r="G426" t="s" s="4">
        <v>1664</v>
      </c>
    </row>
    <row r="427" ht="45.0" customHeight="true">
      <c r="A427" t="s" s="4">
        <v>1394</v>
      </c>
      <c r="B427" t="s" s="4">
        <v>3131</v>
      </c>
      <c r="C427" t="s" s="4">
        <v>1664</v>
      </c>
      <c r="D427" t="s" s="4">
        <v>1665</v>
      </c>
      <c r="E427" t="s" s="4">
        <v>1665</v>
      </c>
      <c r="F427" t="s" s="4">
        <v>1664</v>
      </c>
      <c r="G427" t="s" s="4">
        <v>1664</v>
      </c>
    </row>
    <row r="428" ht="45.0" customHeight="true">
      <c r="A428" t="s" s="4">
        <v>1398</v>
      </c>
      <c r="B428" t="s" s="4">
        <v>3132</v>
      </c>
      <c r="C428" t="s" s="4">
        <v>1664</v>
      </c>
      <c r="D428" t="s" s="4">
        <v>1665</v>
      </c>
      <c r="E428" t="s" s="4">
        <v>1665</v>
      </c>
      <c r="F428" t="s" s="4">
        <v>1664</v>
      </c>
      <c r="G428" t="s" s="4">
        <v>1664</v>
      </c>
    </row>
    <row r="429" ht="45.0" customHeight="true">
      <c r="A429" t="s" s="4">
        <v>1403</v>
      </c>
      <c r="B429" t="s" s="4">
        <v>3133</v>
      </c>
      <c r="C429" t="s" s="4">
        <v>1664</v>
      </c>
      <c r="D429" t="s" s="4">
        <v>1665</v>
      </c>
      <c r="E429" t="s" s="4">
        <v>1665</v>
      </c>
      <c r="F429" t="s" s="4">
        <v>1664</v>
      </c>
      <c r="G429" t="s" s="4">
        <v>1664</v>
      </c>
    </row>
    <row r="430" ht="45.0" customHeight="true">
      <c r="A430" t="s" s="4">
        <v>1407</v>
      </c>
      <c r="B430" t="s" s="4">
        <v>3134</v>
      </c>
      <c r="C430" t="s" s="4">
        <v>1664</v>
      </c>
      <c r="D430" t="s" s="4">
        <v>1665</v>
      </c>
      <c r="E430" t="s" s="4">
        <v>1665</v>
      </c>
      <c r="F430" t="s" s="4">
        <v>1664</v>
      </c>
      <c r="G430" t="s" s="4">
        <v>1664</v>
      </c>
    </row>
    <row r="431" ht="45.0" customHeight="true">
      <c r="A431" t="s" s="4">
        <v>1412</v>
      </c>
      <c r="B431" t="s" s="4">
        <v>3135</v>
      </c>
      <c r="C431" t="s" s="4">
        <v>1664</v>
      </c>
      <c r="D431" t="s" s="4">
        <v>1665</v>
      </c>
      <c r="E431" t="s" s="4">
        <v>1665</v>
      </c>
      <c r="F431" t="s" s="4">
        <v>1664</v>
      </c>
      <c r="G431" t="s" s="4">
        <v>1664</v>
      </c>
    </row>
    <row r="432" ht="45.0" customHeight="true">
      <c r="A432" t="s" s="4">
        <v>1416</v>
      </c>
      <c r="B432" t="s" s="4">
        <v>3136</v>
      </c>
      <c r="C432" t="s" s="4">
        <v>1664</v>
      </c>
      <c r="D432" t="s" s="4">
        <v>1665</v>
      </c>
      <c r="E432" t="s" s="4">
        <v>1665</v>
      </c>
      <c r="F432" t="s" s="4">
        <v>1664</v>
      </c>
      <c r="G432" t="s" s="4">
        <v>1664</v>
      </c>
    </row>
    <row r="433" ht="45.0" customHeight="true">
      <c r="A433" t="s" s="4">
        <v>1422</v>
      </c>
      <c r="B433" t="s" s="4">
        <v>3137</v>
      </c>
      <c r="C433" t="s" s="4">
        <v>1664</v>
      </c>
      <c r="D433" t="s" s="4">
        <v>1665</v>
      </c>
      <c r="E433" t="s" s="4">
        <v>1665</v>
      </c>
      <c r="F433" t="s" s="4">
        <v>1664</v>
      </c>
      <c r="G433" t="s" s="4">
        <v>1664</v>
      </c>
    </row>
    <row r="434" ht="45.0" customHeight="true">
      <c r="A434" t="s" s="4">
        <v>1427</v>
      </c>
      <c r="B434" t="s" s="4">
        <v>3138</v>
      </c>
      <c r="C434" t="s" s="4">
        <v>1664</v>
      </c>
      <c r="D434" t="s" s="4">
        <v>1665</v>
      </c>
      <c r="E434" t="s" s="4">
        <v>1665</v>
      </c>
      <c r="F434" t="s" s="4">
        <v>1664</v>
      </c>
      <c r="G434" t="s" s="4">
        <v>1664</v>
      </c>
    </row>
    <row r="435" ht="45.0" customHeight="true">
      <c r="A435" t="s" s="4">
        <v>1432</v>
      </c>
      <c r="B435" t="s" s="4">
        <v>3139</v>
      </c>
      <c r="C435" t="s" s="4">
        <v>1664</v>
      </c>
      <c r="D435" t="s" s="4">
        <v>1665</v>
      </c>
      <c r="E435" t="s" s="4">
        <v>1665</v>
      </c>
      <c r="F435" t="s" s="4">
        <v>1664</v>
      </c>
      <c r="G435" t="s" s="4">
        <v>1664</v>
      </c>
    </row>
    <row r="436" ht="45.0" customHeight="true">
      <c r="A436" t="s" s="4">
        <v>1436</v>
      </c>
      <c r="B436" t="s" s="4">
        <v>3140</v>
      </c>
      <c r="C436" t="s" s="4">
        <v>1664</v>
      </c>
      <c r="D436" t="s" s="4">
        <v>1665</v>
      </c>
      <c r="E436" t="s" s="4">
        <v>1665</v>
      </c>
      <c r="F436" t="s" s="4">
        <v>1664</v>
      </c>
      <c r="G436" t="s" s="4">
        <v>1664</v>
      </c>
    </row>
    <row r="437" ht="45.0" customHeight="true">
      <c r="A437" t="s" s="4">
        <v>1442</v>
      </c>
      <c r="B437" t="s" s="4">
        <v>3141</v>
      </c>
      <c r="C437" t="s" s="4">
        <v>1664</v>
      </c>
      <c r="D437" t="s" s="4">
        <v>1665</v>
      </c>
      <c r="E437" t="s" s="4">
        <v>1665</v>
      </c>
      <c r="F437" t="s" s="4">
        <v>1664</v>
      </c>
      <c r="G437" t="s" s="4">
        <v>1664</v>
      </c>
    </row>
    <row r="438" ht="45.0" customHeight="true">
      <c r="A438" t="s" s="4">
        <v>1448</v>
      </c>
      <c r="B438" t="s" s="4">
        <v>3142</v>
      </c>
      <c r="C438" t="s" s="4">
        <v>1664</v>
      </c>
      <c r="D438" t="s" s="4">
        <v>1665</v>
      </c>
      <c r="E438" t="s" s="4">
        <v>1665</v>
      </c>
      <c r="F438" t="s" s="4">
        <v>1664</v>
      </c>
      <c r="G438" t="s" s="4">
        <v>1664</v>
      </c>
    </row>
    <row r="439" ht="45.0" customHeight="true">
      <c r="A439" t="s" s="4">
        <v>1452</v>
      </c>
      <c r="B439" t="s" s="4">
        <v>3143</v>
      </c>
      <c r="C439" t="s" s="4">
        <v>1664</v>
      </c>
      <c r="D439" t="s" s="4">
        <v>1665</v>
      </c>
      <c r="E439" t="s" s="4">
        <v>1665</v>
      </c>
      <c r="F439" t="s" s="4">
        <v>1664</v>
      </c>
      <c r="G439" t="s" s="4">
        <v>1664</v>
      </c>
    </row>
    <row r="440" ht="45.0" customHeight="true">
      <c r="A440" t="s" s="4">
        <v>1458</v>
      </c>
      <c r="B440" t="s" s="4">
        <v>3144</v>
      </c>
      <c r="C440" t="s" s="4">
        <v>1664</v>
      </c>
      <c r="D440" t="s" s="4">
        <v>1665</v>
      </c>
      <c r="E440" t="s" s="4">
        <v>1665</v>
      </c>
      <c r="F440" t="s" s="4">
        <v>1664</v>
      </c>
      <c r="G440" t="s" s="4">
        <v>1664</v>
      </c>
    </row>
    <row r="441" ht="45.0" customHeight="true">
      <c r="A441" t="s" s="4">
        <v>1464</v>
      </c>
      <c r="B441" t="s" s="4">
        <v>3145</v>
      </c>
      <c r="C441" t="s" s="4">
        <v>1664</v>
      </c>
      <c r="D441" t="s" s="4">
        <v>1665</v>
      </c>
      <c r="E441" t="s" s="4">
        <v>1665</v>
      </c>
      <c r="F441" t="s" s="4">
        <v>1664</v>
      </c>
      <c r="G441" t="s" s="4">
        <v>1664</v>
      </c>
    </row>
    <row r="442" ht="45.0" customHeight="true">
      <c r="A442" t="s" s="4">
        <v>1464</v>
      </c>
      <c r="B442" t="s" s="4">
        <v>3146</v>
      </c>
      <c r="C442" t="s" s="4">
        <v>1664</v>
      </c>
      <c r="D442" t="s" s="4">
        <v>1665</v>
      </c>
      <c r="E442" t="s" s="4">
        <v>1665</v>
      </c>
      <c r="F442" t="s" s="4">
        <v>1664</v>
      </c>
      <c r="G442" t="s" s="4">
        <v>1664</v>
      </c>
    </row>
    <row r="443" ht="45.0" customHeight="true">
      <c r="A443" t="s" s="4">
        <v>1464</v>
      </c>
      <c r="B443" t="s" s="4">
        <v>3147</v>
      </c>
      <c r="C443" t="s" s="4">
        <v>1664</v>
      </c>
      <c r="D443" t="s" s="4">
        <v>1665</v>
      </c>
      <c r="E443" t="s" s="4">
        <v>1665</v>
      </c>
      <c r="F443" t="s" s="4">
        <v>1664</v>
      </c>
      <c r="G443" t="s" s="4">
        <v>1664</v>
      </c>
    </row>
    <row r="444" ht="45.0" customHeight="true">
      <c r="A444" t="s" s="4">
        <v>1467</v>
      </c>
      <c r="B444" t="s" s="4">
        <v>3148</v>
      </c>
      <c r="C444" t="s" s="4">
        <v>1664</v>
      </c>
      <c r="D444" t="s" s="4">
        <v>1665</v>
      </c>
      <c r="E444" t="s" s="4">
        <v>1665</v>
      </c>
      <c r="F444" t="s" s="4">
        <v>1664</v>
      </c>
      <c r="G444" t="s" s="4">
        <v>1664</v>
      </c>
    </row>
    <row r="445" ht="45.0" customHeight="true">
      <c r="A445" t="s" s="4">
        <v>1467</v>
      </c>
      <c r="B445" t="s" s="4">
        <v>3149</v>
      </c>
      <c r="C445" t="s" s="4">
        <v>1664</v>
      </c>
      <c r="D445" t="s" s="4">
        <v>1665</v>
      </c>
      <c r="E445" t="s" s="4">
        <v>1665</v>
      </c>
      <c r="F445" t="s" s="4">
        <v>1664</v>
      </c>
      <c r="G445" t="s" s="4">
        <v>1664</v>
      </c>
    </row>
    <row r="446" ht="45.0" customHeight="true">
      <c r="A446" t="s" s="4">
        <v>1467</v>
      </c>
      <c r="B446" t="s" s="4">
        <v>3150</v>
      </c>
      <c r="C446" t="s" s="4">
        <v>1664</v>
      </c>
      <c r="D446" t="s" s="4">
        <v>1665</v>
      </c>
      <c r="E446" t="s" s="4">
        <v>1665</v>
      </c>
      <c r="F446" t="s" s="4">
        <v>1664</v>
      </c>
      <c r="G446" t="s" s="4">
        <v>1664</v>
      </c>
    </row>
    <row r="447" ht="45.0" customHeight="true">
      <c r="A447" t="s" s="4">
        <v>1471</v>
      </c>
      <c r="B447" t="s" s="4">
        <v>3151</v>
      </c>
      <c r="C447" t="s" s="4">
        <v>1664</v>
      </c>
      <c r="D447" t="s" s="4">
        <v>1665</v>
      </c>
      <c r="E447" t="s" s="4">
        <v>1665</v>
      </c>
      <c r="F447" t="s" s="4">
        <v>1664</v>
      </c>
      <c r="G447" t="s" s="4">
        <v>1664</v>
      </c>
    </row>
    <row r="448" ht="45.0" customHeight="true">
      <c r="A448" t="s" s="4">
        <v>1471</v>
      </c>
      <c r="B448" t="s" s="4">
        <v>3152</v>
      </c>
      <c r="C448" t="s" s="4">
        <v>1664</v>
      </c>
      <c r="D448" t="s" s="4">
        <v>1665</v>
      </c>
      <c r="E448" t="s" s="4">
        <v>1665</v>
      </c>
      <c r="F448" t="s" s="4">
        <v>1664</v>
      </c>
      <c r="G448" t="s" s="4">
        <v>1664</v>
      </c>
    </row>
    <row r="449" ht="45.0" customHeight="true">
      <c r="A449" t="s" s="4">
        <v>1471</v>
      </c>
      <c r="B449" t="s" s="4">
        <v>3153</v>
      </c>
      <c r="C449" t="s" s="4">
        <v>1664</v>
      </c>
      <c r="D449" t="s" s="4">
        <v>1665</v>
      </c>
      <c r="E449" t="s" s="4">
        <v>1665</v>
      </c>
      <c r="F449" t="s" s="4">
        <v>1664</v>
      </c>
      <c r="G449" t="s" s="4">
        <v>1664</v>
      </c>
    </row>
    <row r="450" ht="45.0" customHeight="true">
      <c r="A450" t="s" s="4">
        <v>1476</v>
      </c>
      <c r="B450" t="s" s="4">
        <v>3154</v>
      </c>
      <c r="C450" t="s" s="4">
        <v>1664</v>
      </c>
      <c r="D450" t="s" s="4">
        <v>1665</v>
      </c>
      <c r="E450" t="s" s="4">
        <v>1665</v>
      </c>
      <c r="F450" t="s" s="4">
        <v>1664</v>
      </c>
      <c r="G450" t="s" s="4">
        <v>1664</v>
      </c>
    </row>
    <row r="451" ht="45.0" customHeight="true">
      <c r="A451" t="s" s="4">
        <v>1476</v>
      </c>
      <c r="B451" t="s" s="4">
        <v>3155</v>
      </c>
      <c r="C451" t="s" s="4">
        <v>1664</v>
      </c>
      <c r="D451" t="s" s="4">
        <v>1665</v>
      </c>
      <c r="E451" t="s" s="4">
        <v>1665</v>
      </c>
      <c r="F451" t="s" s="4">
        <v>1664</v>
      </c>
      <c r="G451" t="s" s="4">
        <v>1664</v>
      </c>
    </row>
    <row r="452" ht="45.0" customHeight="true">
      <c r="A452" t="s" s="4">
        <v>1476</v>
      </c>
      <c r="B452" t="s" s="4">
        <v>3156</v>
      </c>
      <c r="C452" t="s" s="4">
        <v>1664</v>
      </c>
      <c r="D452" t="s" s="4">
        <v>1665</v>
      </c>
      <c r="E452" t="s" s="4">
        <v>1665</v>
      </c>
      <c r="F452" t="s" s="4">
        <v>1664</v>
      </c>
      <c r="G452" t="s" s="4">
        <v>1664</v>
      </c>
    </row>
    <row r="453" ht="45.0" customHeight="true">
      <c r="A453" t="s" s="4">
        <v>1480</v>
      </c>
      <c r="B453" t="s" s="4">
        <v>3157</v>
      </c>
      <c r="C453" t="s" s="4">
        <v>1664</v>
      </c>
      <c r="D453" t="s" s="4">
        <v>1665</v>
      </c>
      <c r="E453" t="s" s="4">
        <v>1665</v>
      </c>
      <c r="F453" t="s" s="4">
        <v>1664</v>
      </c>
      <c r="G453" t="s" s="4">
        <v>1664</v>
      </c>
    </row>
    <row r="454" ht="45.0" customHeight="true">
      <c r="A454" t="s" s="4">
        <v>1480</v>
      </c>
      <c r="B454" t="s" s="4">
        <v>3158</v>
      </c>
      <c r="C454" t="s" s="4">
        <v>1664</v>
      </c>
      <c r="D454" t="s" s="4">
        <v>1665</v>
      </c>
      <c r="E454" t="s" s="4">
        <v>1665</v>
      </c>
      <c r="F454" t="s" s="4">
        <v>1664</v>
      </c>
      <c r="G454" t="s" s="4">
        <v>1664</v>
      </c>
    </row>
    <row r="455" ht="45.0" customHeight="true">
      <c r="A455" t="s" s="4">
        <v>1480</v>
      </c>
      <c r="B455" t="s" s="4">
        <v>3159</v>
      </c>
      <c r="C455" t="s" s="4">
        <v>1664</v>
      </c>
      <c r="D455" t="s" s="4">
        <v>1665</v>
      </c>
      <c r="E455" t="s" s="4">
        <v>1665</v>
      </c>
      <c r="F455" t="s" s="4">
        <v>1664</v>
      </c>
      <c r="G455" t="s" s="4">
        <v>1664</v>
      </c>
    </row>
    <row r="456" ht="45.0" customHeight="true">
      <c r="A456" t="s" s="4">
        <v>1485</v>
      </c>
      <c r="B456" t="s" s="4">
        <v>3160</v>
      </c>
      <c r="C456" t="s" s="4">
        <v>1664</v>
      </c>
      <c r="D456" t="s" s="4">
        <v>1665</v>
      </c>
      <c r="E456" t="s" s="4">
        <v>1665</v>
      </c>
      <c r="F456" t="s" s="4">
        <v>1664</v>
      </c>
      <c r="G456" t="s" s="4">
        <v>1664</v>
      </c>
    </row>
    <row r="457" ht="45.0" customHeight="true">
      <c r="A457" t="s" s="4">
        <v>1489</v>
      </c>
      <c r="B457" t="s" s="4">
        <v>3161</v>
      </c>
      <c r="C457" t="s" s="4">
        <v>1664</v>
      </c>
      <c r="D457" t="s" s="4">
        <v>1665</v>
      </c>
      <c r="E457" t="s" s="4">
        <v>1665</v>
      </c>
      <c r="F457" t="s" s="4">
        <v>1664</v>
      </c>
      <c r="G457" t="s" s="4">
        <v>1664</v>
      </c>
    </row>
    <row r="458" ht="45.0" customHeight="true">
      <c r="A458" t="s" s="4">
        <v>1494</v>
      </c>
      <c r="B458" t="s" s="4">
        <v>3162</v>
      </c>
      <c r="C458" t="s" s="4">
        <v>1664</v>
      </c>
      <c r="D458" t="s" s="4">
        <v>1665</v>
      </c>
      <c r="E458" t="s" s="4">
        <v>1665</v>
      </c>
      <c r="F458" t="s" s="4">
        <v>1664</v>
      </c>
      <c r="G458" t="s" s="4">
        <v>1664</v>
      </c>
    </row>
    <row r="459" ht="45.0" customHeight="true">
      <c r="A459" t="s" s="4">
        <v>1500</v>
      </c>
      <c r="B459" t="s" s="4">
        <v>3163</v>
      </c>
      <c r="C459" t="s" s="4">
        <v>1664</v>
      </c>
      <c r="D459" t="s" s="4">
        <v>1665</v>
      </c>
      <c r="E459" t="s" s="4">
        <v>1665</v>
      </c>
      <c r="F459" t="s" s="4">
        <v>1664</v>
      </c>
      <c r="G459" t="s" s="4">
        <v>1664</v>
      </c>
    </row>
    <row r="460" ht="45.0" customHeight="true">
      <c r="A460" t="s" s="4">
        <v>1505</v>
      </c>
      <c r="B460" t="s" s="4">
        <v>3164</v>
      </c>
      <c r="C460" t="s" s="4">
        <v>1664</v>
      </c>
      <c r="D460" t="s" s="4">
        <v>1665</v>
      </c>
      <c r="E460" t="s" s="4">
        <v>1665</v>
      </c>
      <c r="F460" t="s" s="4">
        <v>1664</v>
      </c>
      <c r="G460" t="s" s="4">
        <v>1664</v>
      </c>
    </row>
    <row r="461" ht="45.0" customHeight="true">
      <c r="A461" t="s" s="4">
        <v>1511</v>
      </c>
      <c r="B461" t="s" s="4">
        <v>3165</v>
      </c>
      <c r="C461" t="s" s="4">
        <v>1664</v>
      </c>
      <c r="D461" t="s" s="4">
        <v>1665</v>
      </c>
      <c r="E461" t="s" s="4">
        <v>1665</v>
      </c>
      <c r="F461" t="s" s="4">
        <v>1664</v>
      </c>
      <c r="G461" t="s" s="4">
        <v>1664</v>
      </c>
    </row>
    <row r="462" ht="45.0" customHeight="true">
      <c r="A462" t="s" s="4">
        <v>1514</v>
      </c>
      <c r="B462" t="s" s="4">
        <v>3166</v>
      </c>
      <c r="C462" t="s" s="4">
        <v>1664</v>
      </c>
      <c r="D462" t="s" s="4">
        <v>1665</v>
      </c>
      <c r="E462" t="s" s="4">
        <v>1665</v>
      </c>
      <c r="F462" t="s" s="4">
        <v>1664</v>
      </c>
      <c r="G462" t="s" s="4">
        <v>1664</v>
      </c>
    </row>
    <row r="463" ht="45.0" customHeight="true">
      <c r="A463" t="s" s="4">
        <v>1517</v>
      </c>
      <c r="B463" t="s" s="4">
        <v>3167</v>
      </c>
      <c r="C463" t="s" s="4">
        <v>1664</v>
      </c>
      <c r="D463" t="s" s="4">
        <v>1665</v>
      </c>
      <c r="E463" t="s" s="4">
        <v>1665</v>
      </c>
      <c r="F463" t="s" s="4">
        <v>1664</v>
      </c>
      <c r="G463" t="s" s="4">
        <v>1664</v>
      </c>
    </row>
    <row r="464" ht="45.0" customHeight="true">
      <c r="A464" t="s" s="4">
        <v>1522</v>
      </c>
      <c r="B464" t="s" s="4">
        <v>3168</v>
      </c>
      <c r="C464" t="s" s="4">
        <v>1664</v>
      </c>
      <c r="D464" t="s" s="4">
        <v>1665</v>
      </c>
      <c r="E464" t="s" s="4">
        <v>1665</v>
      </c>
      <c r="F464" t="s" s="4">
        <v>1664</v>
      </c>
      <c r="G464" t="s" s="4">
        <v>1664</v>
      </c>
    </row>
    <row r="465" ht="45.0" customHeight="true">
      <c r="A465" t="s" s="4">
        <v>1526</v>
      </c>
      <c r="B465" t="s" s="4">
        <v>3169</v>
      </c>
      <c r="C465" t="s" s="4">
        <v>1664</v>
      </c>
      <c r="D465" t="s" s="4">
        <v>1665</v>
      </c>
      <c r="E465" t="s" s="4">
        <v>1665</v>
      </c>
      <c r="F465" t="s" s="4">
        <v>1664</v>
      </c>
      <c r="G465" t="s" s="4">
        <v>1664</v>
      </c>
    </row>
    <row r="466" ht="45.0" customHeight="true">
      <c r="A466" t="s" s="4">
        <v>1531</v>
      </c>
      <c r="B466" t="s" s="4">
        <v>3170</v>
      </c>
      <c r="C466" t="s" s="4">
        <v>1664</v>
      </c>
      <c r="D466" t="s" s="4">
        <v>1665</v>
      </c>
      <c r="E466" t="s" s="4">
        <v>1665</v>
      </c>
      <c r="F466" t="s" s="4">
        <v>1664</v>
      </c>
      <c r="G466" t="s" s="4">
        <v>1664</v>
      </c>
    </row>
    <row r="467" ht="45.0" customHeight="true">
      <c r="A467" t="s" s="4">
        <v>1539</v>
      </c>
      <c r="B467" t="s" s="4">
        <v>3171</v>
      </c>
      <c r="C467" t="s" s="4">
        <v>1664</v>
      </c>
      <c r="D467" t="s" s="4">
        <v>1665</v>
      </c>
      <c r="E467" t="s" s="4">
        <v>1665</v>
      </c>
      <c r="F467" t="s" s="4">
        <v>1664</v>
      </c>
      <c r="G467" t="s" s="4">
        <v>1664</v>
      </c>
    </row>
    <row r="468" ht="45.0" customHeight="true">
      <c r="A468" t="s" s="4">
        <v>1545</v>
      </c>
      <c r="B468" t="s" s="4">
        <v>3172</v>
      </c>
      <c r="C468" t="s" s="4">
        <v>1664</v>
      </c>
      <c r="D468" t="s" s="4">
        <v>1665</v>
      </c>
      <c r="E468" t="s" s="4">
        <v>1665</v>
      </c>
      <c r="F468" t="s" s="4">
        <v>1664</v>
      </c>
      <c r="G468" t="s" s="4">
        <v>1664</v>
      </c>
    </row>
    <row r="469" ht="45.0" customHeight="true">
      <c r="A469" t="s" s="4">
        <v>1551</v>
      </c>
      <c r="B469" t="s" s="4">
        <v>3173</v>
      </c>
      <c r="C469" t="s" s="4">
        <v>1664</v>
      </c>
      <c r="D469" t="s" s="4">
        <v>1665</v>
      </c>
      <c r="E469" t="s" s="4">
        <v>1665</v>
      </c>
      <c r="F469" t="s" s="4">
        <v>1664</v>
      </c>
      <c r="G469" t="s" s="4">
        <v>1664</v>
      </c>
    </row>
    <row r="470" ht="45.0" customHeight="true">
      <c r="A470" t="s" s="4">
        <v>1555</v>
      </c>
      <c r="B470" t="s" s="4">
        <v>3174</v>
      </c>
      <c r="C470" t="s" s="4">
        <v>1664</v>
      </c>
      <c r="D470" t="s" s="4">
        <v>1665</v>
      </c>
      <c r="E470" t="s" s="4">
        <v>1665</v>
      </c>
      <c r="F470" t="s" s="4">
        <v>1664</v>
      </c>
      <c r="G470" t="s" s="4">
        <v>1664</v>
      </c>
    </row>
    <row r="471" ht="45.0" customHeight="true">
      <c r="A471" t="s" s="4">
        <v>1559</v>
      </c>
      <c r="B471" t="s" s="4">
        <v>3175</v>
      </c>
      <c r="C471" t="s" s="4">
        <v>1664</v>
      </c>
      <c r="D471" t="s" s="4">
        <v>1665</v>
      </c>
      <c r="E471" t="s" s="4">
        <v>1665</v>
      </c>
      <c r="F471" t="s" s="4">
        <v>1664</v>
      </c>
      <c r="G471" t="s" s="4">
        <v>1664</v>
      </c>
    </row>
    <row r="472" ht="45.0" customHeight="true">
      <c r="A472" t="s" s="4">
        <v>1559</v>
      </c>
      <c r="B472" t="s" s="4">
        <v>3176</v>
      </c>
      <c r="C472" t="s" s="4">
        <v>1664</v>
      </c>
      <c r="D472" t="s" s="4">
        <v>1665</v>
      </c>
      <c r="E472" t="s" s="4">
        <v>1665</v>
      </c>
      <c r="F472" t="s" s="4">
        <v>1664</v>
      </c>
      <c r="G472" t="s" s="4">
        <v>1664</v>
      </c>
    </row>
    <row r="473" ht="45.0" customHeight="true">
      <c r="A473" t="s" s="4">
        <v>1559</v>
      </c>
      <c r="B473" t="s" s="4">
        <v>3177</v>
      </c>
      <c r="C473" t="s" s="4">
        <v>1664</v>
      </c>
      <c r="D473" t="s" s="4">
        <v>1665</v>
      </c>
      <c r="E473" t="s" s="4">
        <v>1665</v>
      </c>
      <c r="F473" t="s" s="4">
        <v>1664</v>
      </c>
      <c r="G473" t="s" s="4">
        <v>1664</v>
      </c>
    </row>
    <row r="474" ht="45.0" customHeight="true">
      <c r="A474" t="s" s="4">
        <v>1561</v>
      </c>
      <c r="B474" t="s" s="4">
        <v>3178</v>
      </c>
      <c r="C474" t="s" s="4">
        <v>1664</v>
      </c>
      <c r="D474" t="s" s="4">
        <v>1665</v>
      </c>
      <c r="E474" t="s" s="4">
        <v>1665</v>
      </c>
      <c r="F474" t="s" s="4">
        <v>1664</v>
      </c>
      <c r="G474" t="s" s="4">
        <v>1664</v>
      </c>
    </row>
    <row r="475" ht="45.0" customHeight="true">
      <c r="A475" t="s" s="4">
        <v>1561</v>
      </c>
      <c r="B475" t="s" s="4">
        <v>3179</v>
      </c>
      <c r="C475" t="s" s="4">
        <v>1664</v>
      </c>
      <c r="D475" t="s" s="4">
        <v>1665</v>
      </c>
      <c r="E475" t="s" s="4">
        <v>1665</v>
      </c>
      <c r="F475" t="s" s="4">
        <v>1664</v>
      </c>
      <c r="G475" t="s" s="4">
        <v>1664</v>
      </c>
    </row>
    <row r="476" ht="45.0" customHeight="true">
      <c r="A476" t="s" s="4">
        <v>1561</v>
      </c>
      <c r="B476" t="s" s="4">
        <v>3180</v>
      </c>
      <c r="C476" t="s" s="4">
        <v>1664</v>
      </c>
      <c r="D476" t="s" s="4">
        <v>1665</v>
      </c>
      <c r="E476" t="s" s="4">
        <v>1665</v>
      </c>
      <c r="F476" t="s" s="4">
        <v>1664</v>
      </c>
      <c r="G476" t="s" s="4">
        <v>1664</v>
      </c>
    </row>
    <row r="477" ht="45.0" customHeight="true">
      <c r="A477" t="s" s="4">
        <v>1565</v>
      </c>
      <c r="B477" t="s" s="4">
        <v>3181</v>
      </c>
      <c r="C477" t="s" s="4">
        <v>1664</v>
      </c>
      <c r="D477" t="s" s="4">
        <v>1665</v>
      </c>
      <c r="E477" t="s" s="4">
        <v>1665</v>
      </c>
      <c r="F477" t="s" s="4">
        <v>1664</v>
      </c>
      <c r="G477" t="s" s="4">
        <v>1664</v>
      </c>
    </row>
    <row r="478" ht="45.0" customHeight="true">
      <c r="A478" t="s" s="4">
        <v>1565</v>
      </c>
      <c r="B478" t="s" s="4">
        <v>3182</v>
      </c>
      <c r="C478" t="s" s="4">
        <v>1664</v>
      </c>
      <c r="D478" t="s" s="4">
        <v>1665</v>
      </c>
      <c r="E478" t="s" s="4">
        <v>1665</v>
      </c>
      <c r="F478" t="s" s="4">
        <v>1664</v>
      </c>
      <c r="G478" t="s" s="4">
        <v>1664</v>
      </c>
    </row>
    <row r="479" ht="45.0" customHeight="true">
      <c r="A479" t="s" s="4">
        <v>1565</v>
      </c>
      <c r="B479" t="s" s="4">
        <v>3183</v>
      </c>
      <c r="C479" t="s" s="4">
        <v>1664</v>
      </c>
      <c r="D479" t="s" s="4">
        <v>1665</v>
      </c>
      <c r="E479" t="s" s="4">
        <v>1665</v>
      </c>
      <c r="F479" t="s" s="4">
        <v>1664</v>
      </c>
      <c r="G479" t="s" s="4">
        <v>1664</v>
      </c>
    </row>
    <row r="480" ht="45.0" customHeight="true">
      <c r="A480" t="s" s="4">
        <v>1569</v>
      </c>
      <c r="B480" t="s" s="4">
        <v>3184</v>
      </c>
      <c r="C480" t="s" s="4">
        <v>1664</v>
      </c>
      <c r="D480" t="s" s="4">
        <v>1665</v>
      </c>
      <c r="E480" t="s" s="4">
        <v>1665</v>
      </c>
      <c r="F480" t="s" s="4">
        <v>1664</v>
      </c>
      <c r="G480" t="s" s="4">
        <v>1664</v>
      </c>
    </row>
    <row r="481" ht="45.0" customHeight="true">
      <c r="A481" t="s" s="4">
        <v>1569</v>
      </c>
      <c r="B481" t="s" s="4">
        <v>3185</v>
      </c>
      <c r="C481" t="s" s="4">
        <v>1664</v>
      </c>
      <c r="D481" t="s" s="4">
        <v>1665</v>
      </c>
      <c r="E481" t="s" s="4">
        <v>1665</v>
      </c>
      <c r="F481" t="s" s="4">
        <v>1664</v>
      </c>
      <c r="G481" t="s" s="4">
        <v>1664</v>
      </c>
    </row>
    <row r="482" ht="45.0" customHeight="true">
      <c r="A482" t="s" s="4">
        <v>1569</v>
      </c>
      <c r="B482" t="s" s="4">
        <v>3186</v>
      </c>
      <c r="C482" t="s" s="4">
        <v>1664</v>
      </c>
      <c r="D482" t="s" s="4">
        <v>1665</v>
      </c>
      <c r="E482" t="s" s="4">
        <v>1665</v>
      </c>
      <c r="F482" t="s" s="4">
        <v>1664</v>
      </c>
      <c r="G482" t="s" s="4">
        <v>1664</v>
      </c>
    </row>
    <row r="483" ht="45.0" customHeight="true">
      <c r="A483" t="s" s="4">
        <v>1573</v>
      </c>
      <c r="B483" t="s" s="4">
        <v>3187</v>
      </c>
      <c r="C483" t="s" s="4">
        <v>1664</v>
      </c>
      <c r="D483" t="s" s="4">
        <v>1665</v>
      </c>
      <c r="E483" t="s" s="4">
        <v>1665</v>
      </c>
      <c r="F483" t="s" s="4">
        <v>1664</v>
      </c>
      <c r="G483" t="s" s="4">
        <v>1664</v>
      </c>
    </row>
    <row r="484" ht="45.0" customHeight="true">
      <c r="A484" t="s" s="4">
        <v>1573</v>
      </c>
      <c r="B484" t="s" s="4">
        <v>3188</v>
      </c>
      <c r="C484" t="s" s="4">
        <v>1664</v>
      </c>
      <c r="D484" t="s" s="4">
        <v>1665</v>
      </c>
      <c r="E484" t="s" s="4">
        <v>1665</v>
      </c>
      <c r="F484" t="s" s="4">
        <v>1664</v>
      </c>
      <c r="G484" t="s" s="4">
        <v>1664</v>
      </c>
    </row>
    <row r="485" ht="45.0" customHeight="true">
      <c r="A485" t="s" s="4">
        <v>1573</v>
      </c>
      <c r="B485" t="s" s="4">
        <v>3189</v>
      </c>
      <c r="C485" t="s" s="4">
        <v>1664</v>
      </c>
      <c r="D485" t="s" s="4">
        <v>1665</v>
      </c>
      <c r="E485" t="s" s="4">
        <v>1665</v>
      </c>
      <c r="F485" t="s" s="4">
        <v>1664</v>
      </c>
      <c r="G485" t="s" s="4">
        <v>1664</v>
      </c>
    </row>
    <row r="486" ht="45.0" customHeight="true">
      <c r="A486" t="s" s="4">
        <v>1580</v>
      </c>
      <c r="B486" t="s" s="4">
        <v>3190</v>
      </c>
      <c r="C486" t="s" s="4">
        <v>1664</v>
      </c>
      <c r="D486" t="s" s="4">
        <v>1665</v>
      </c>
      <c r="E486" t="s" s="4">
        <v>1665</v>
      </c>
      <c r="F486" t="s" s="4">
        <v>1664</v>
      </c>
      <c r="G486" t="s" s="4">
        <v>1664</v>
      </c>
    </row>
    <row r="487" ht="45.0" customHeight="true">
      <c r="A487" t="s" s="4">
        <v>1585</v>
      </c>
      <c r="B487" t="s" s="4">
        <v>3191</v>
      </c>
      <c r="C487" t="s" s="4">
        <v>1664</v>
      </c>
      <c r="D487" t="s" s="4">
        <v>1665</v>
      </c>
      <c r="E487" t="s" s="4">
        <v>1665</v>
      </c>
      <c r="F487" t="s" s="4">
        <v>1664</v>
      </c>
      <c r="G487" t="s" s="4">
        <v>1664</v>
      </c>
    </row>
    <row r="488" ht="45.0" customHeight="true">
      <c r="A488" t="s" s="4">
        <v>1590</v>
      </c>
      <c r="B488" t="s" s="4">
        <v>3192</v>
      </c>
      <c r="C488" t="s" s="4">
        <v>1664</v>
      </c>
      <c r="D488" t="s" s="4">
        <v>1665</v>
      </c>
      <c r="E488" t="s" s="4">
        <v>1665</v>
      </c>
      <c r="F488" t="s" s="4">
        <v>1664</v>
      </c>
      <c r="G488" t="s" s="4">
        <v>1664</v>
      </c>
    </row>
    <row r="489" ht="45.0" customHeight="true">
      <c r="A489" t="s" s="4">
        <v>1593</v>
      </c>
      <c r="B489" t="s" s="4">
        <v>3193</v>
      </c>
      <c r="C489" t="s" s="4">
        <v>1664</v>
      </c>
      <c r="D489" t="s" s="4">
        <v>1665</v>
      </c>
      <c r="E489" t="s" s="4">
        <v>1665</v>
      </c>
      <c r="F489" t="s" s="4">
        <v>1664</v>
      </c>
      <c r="G489" t="s" s="4">
        <v>1664</v>
      </c>
    </row>
    <row r="490" ht="45.0" customHeight="true">
      <c r="A490" t="s" s="4">
        <v>1597</v>
      </c>
      <c r="B490" t="s" s="4">
        <v>3194</v>
      </c>
      <c r="C490" t="s" s="4">
        <v>1664</v>
      </c>
      <c r="D490" t="s" s="4">
        <v>1665</v>
      </c>
      <c r="E490" t="s" s="4">
        <v>1665</v>
      </c>
      <c r="F490" t="s" s="4">
        <v>1664</v>
      </c>
      <c r="G490" t="s" s="4">
        <v>1664</v>
      </c>
    </row>
    <row r="491" ht="45.0" customHeight="true">
      <c r="A491" t="s" s="4">
        <v>1601</v>
      </c>
      <c r="B491" t="s" s="4">
        <v>3195</v>
      </c>
      <c r="C491" t="s" s="4">
        <v>1664</v>
      </c>
      <c r="D491" t="s" s="4">
        <v>1665</v>
      </c>
      <c r="E491" t="s" s="4">
        <v>1665</v>
      </c>
      <c r="F491" t="s" s="4">
        <v>1664</v>
      </c>
      <c r="G491" t="s" s="4">
        <v>1664</v>
      </c>
    </row>
    <row r="492" ht="45.0" customHeight="true">
      <c r="A492" t="s" s="4">
        <v>1605</v>
      </c>
      <c r="B492" t="s" s="4">
        <v>3196</v>
      </c>
      <c r="C492" t="s" s="4">
        <v>1664</v>
      </c>
      <c r="D492" t="s" s="4">
        <v>1665</v>
      </c>
      <c r="E492" t="s" s="4">
        <v>1665</v>
      </c>
      <c r="F492" t="s" s="4">
        <v>1664</v>
      </c>
      <c r="G492" t="s" s="4">
        <v>1664</v>
      </c>
    </row>
    <row r="493" ht="45.0" customHeight="true">
      <c r="A493" t="s" s="4">
        <v>1609</v>
      </c>
      <c r="B493" t="s" s="4">
        <v>3197</v>
      </c>
      <c r="C493" t="s" s="4">
        <v>1664</v>
      </c>
      <c r="D493" t="s" s="4">
        <v>1665</v>
      </c>
      <c r="E493" t="s" s="4">
        <v>1665</v>
      </c>
      <c r="F493" t="s" s="4">
        <v>1664</v>
      </c>
      <c r="G493" t="s" s="4">
        <v>1664</v>
      </c>
    </row>
    <row r="494" ht="45.0" customHeight="true">
      <c r="A494" t="s" s="4">
        <v>1614</v>
      </c>
      <c r="B494" t="s" s="4">
        <v>3198</v>
      </c>
      <c r="C494" t="s" s="4">
        <v>1664</v>
      </c>
      <c r="D494" t="s" s="4">
        <v>1665</v>
      </c>
      <c r="E494" t="s" s="4">
        <v>1665</v>
      </c>
      <c r="F494" t="s" s="4">
        <v>1664</v>
      </c>
      <c r="G494" t="s" s="4">
        <v>1664</v>
      </c>
    </row>
    <row r="495" ht="45.0" customHeight="true">
      <c r="A495" t="s" s="4">
        <v>1619</v>
      </c>
      <c r="B495" t="s" s="4">
        <v>3199</v>
      </c>
      <c r="C495" t="s" s="4">
        <v>1664</v>
      </c>
      <c r="D495" t="s" s="4">
        <v>1665</v>
      </c>
      <c r="E495" t="s" s="4">
        <v>1665</v>
      </c>
      <c r="F495" t="s" s="4">
        <v>1664</v>
      </c>
      <c r="G495" t="s" s="4">
        <v>1664</v>
      </c>
    </row>
    <row r="496" ht="45.0" customHeight="true">
      <c r="A496" t="s" s="4">
        <v>1623</v>
      </c>
      <c r="B496" t="s" s="4">
        <v>3200</v>
      </c>
      <c r="C496" t="s" s="4">
        <v>1664</v>
      </c>
      <c r="D496" t="s" s="4">
        <v>1665</v>
      </c>
      <c r="E496" t="s" s="4">
        <v>1665</v>
      </c>
      <c r="F496" t="s" s="4">
        <v>1664</v>
      </c>
      <c r="G496" t="s" s="4">
        <v>1664</v>
      </c>
    </row>
    <row r="497" ht="45.0" customHeight="true">
      <c r="A497" t="s" s="4">
        <v>1627</v>
      </c>
      <c r="B497" t="s" s="4">
        <v>3201</v>
      </c>
      <c r="C497" t="s" s="4">
        <v>1664</v>
      </c>
      <c r="D497" t="s" s="4">
        <v>1665</v>
      </c>
      <c r="E497" t="s" s="4">
        <v>1665</v>
      </c>
      <c r="F497" t="s" s="4">
        <v>1664</v>
      </c>
      <c r="G497" t="s" s="4">
        <v>1664</v>
      </c>
    </row>
    <row r="498" ht="45.0" customHeight="true">
      <c r="A498" t="s" s="4">
        <v>1632</v>
      </c>
      <c r="B498" t="s" s="4">
        <v>3202</v>
      </c>
      <c r="C498" t="s" s="4">
        <v>1664</v>
      </c>
      <c r="D498" t="s" s="4">
        <v>1665</v>
      </c>
      <c r="E498" t="s" s="4">
        <v>1665</v>
      </c>
      <c r="F498" t="s" s="4">
        <v>1664</v>
      </c>
      <c r="G498" t="s" s="4">
        <v>1664</v>
      </c>
    </row>
    <row r="499" ht="45.0" customHeight="true">
      <c r="A499" t="s" s="4">
        <v>1636</v>
      </c>
      <c r="B499" t="s" s="4">
        <v>3203</v>
      </c>
      <c r="C499" t="s" s="4">
        <v>1664</v>
      </c>
      <c r="D499" t="s" s="4">
        <v>1665</v>
      </c>
      <c r="E499" t="s" s="4">
        <v>1665</v>
      </c>
      <c r="F499" t="s" s="4">
        <v>1664</v>
      </c>
      <c r="G499" t="s" s="4">
        <v>1664</v>
      </c>
    </row>
    <row r="500" ht="45.0" customHeight="true">
      <c r="A500" t="s" s="4">
        <v>1641</v>
      </c>
      <c r="B500" t="s" s="4">
        <v>3204</v>
      </c>
      <c r="C500" t="s" s="4">
        <v>1664</v>
      </c>
      <c r="D500" t="s" s="4">
        <v>1665</v>
      </c>
      <c r="E500" t="s" s="4">
        <v>1665</v>
      </c>
      <c r="F500" t="s" s="4">
        <v>1664</v>
      </c>
      <c r="G500" t="s" s="4">
        <v>1664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500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738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3205</v>
      </c>
      <c r="D2" t="s">
        <v>3206</v>
      </c>
      <c r="E2" t="s">
        <v>3207</v>
      </c>
      <c r="F2" t="s">
        <v>3208</v>
      </c>
      <c r="G2" t="s">
        <v>3209</v>
      </c>
    </row>
    <row r="3">
      <c r="A3" t="s" s="1">
        <v>1657</v>
      </c>
      <c r="B3" s="1"/>
      <c r="C3" t="s" s="1">
        <v>3210</v>
      </c>
      <c r="D3" t="s" s="1">
        <v>3211</v>
      </c>
      <c r="E3" t="s" s="1">
        <v>3212</v>
      </c>
      <c r="F3" t="s" s="1">
        <v>3213</v>
      </c>
      <c r="G3" t="s" s="1">
        <v>3214</v>
      </c>
    </row>
    <row r="4" ht="45.0" customHeight="true">
      <c r="A4" t="s" s="4">
        <v>94</v>
      </c>
      <c r="B4" t="s" s="4">
        <v>3215</v>
      </c>
      <c r="C4" t="s" s="4">
        <v>1664</v>
      </c>
      <c r="D4" t="s" s="4">
        <v>1665</v>
      </c>
      <c r="E4" t="s" s="4">
        <v>1665</v>
      </c>
      <c r="F4" t="s" s="4">
        <v>1664</v>
      </c>
      <c r="G4" t="s" s="4">
        <v>1664</v>
      </c>
    </row>
    <row r="5" ht="45.0" customHeight="true">
      <c r="A5" t="s" s="4">
        <v>94</v>
      </c>
      <c r="B5" t="s" s="4">
        <v>3216</v>
      </c>
      <c r="C5" t="s" s="4">
        <v>1664</v>
      </c>
      <c r="D5" t="s" s="4">
        <v>1665</v>
      </c>
      <c r="E5" t="s" s="4">
        <v>1665</v>
      </c>
      <c r="F5" t="s" s="4">
        <v>1664</v>
      </c>
      <c r="G5" t="s" s="4">
        <v>1664</v>
      </c>
    </row>
    <row r="6" ht="45.0" customHeight="true">
      <c r="A6" t="s" s="4">
        <v>94</v>
      </c>
      <c r="B6" t="s" s="4">
        <v>3217</v>
      </c>
      <c r="C6" t="s" s="4">
        <v>1664</v>
      </c>
      <c r="D6" t="s" s="4">
        <v>1665</v>
      </c>
      <c r="E6" t="s" s="4">
        <v>1665</v>
      </c>
      <c r="F6" t="s" s="4">
        <v>1664</v>
      </c>
      <c r="G6" t="s" s="4">
        <v>1664</v>
      </c>
    </row>
    <row r="7" ht="45.0" customHeight="true">
      <c r="A7" t="s" s="4">
        <v>107</v>
      </c>
      <c r="B7" t="s" s="4">
        <v>3218</v>
      </c>
      <c r="C7" t="s" s="4">
        <v>1664</v>
      </c>
      <c r="D7" t="s" s="4">
        <v>1665</v>
      </c>
      <c r="E7" t="s" s="4">
        <v>1665</v>
      </c>
      <c r="F7" t="s" s="4">
        <v>1664</v>
      </c>
      <c r="G7" t="s" s="4">
        <v>1664</v>
      </c>
    </row>
    <row r="8" ht="45.0" customHeight="true">
      <c r="A8" t="s" s="4">
        <v>107</v>
      </c>
      <c r="B8" t="s" s="4">
        <v>3219</v>
      </c>
      <c r="C8" t="s" s="4">
        <v>1664</v>
      </c>
      <c r="D8" t="s" s="4">
        <v>1665</v>
      </c>
      <c r="E8" t="s" s="4">
        <v>1665</v>
      </c>
      <c r="F8" t="s" s="4">
        <v>1664</v>
      </c>
      <c r="G8" t="s" s="4">
        <v>1664</v>
      </c>
    </row>
    <row r="9" ht="45.0" customHeight="true">
      <c r="A9" t="s" s="4">
        <v>107</v>
      </c>
      <c r="B9" t="s" s="4">
        <v>3220</v>
      </c>
      <c r="C9" t="s" s="4">
        <v>1664</v>
      </c>
      <c r="D9" t="s" s="4">
        <v>1665</v>
      </c>
      <c r="E9" t="s" s="4">
        <v>1665</v>
      </c>
      <c r="F9" t="s" s="4">
        <v>1664</v>
      </c>
      <c r="G9" t="s" s="4">
        <v>1664</v>
      </c>
    </row>
    <row r="10" ht="45.0" customHeight="true">
      <c r="A10" t="s" s="4">
        <v>117</v>
      </c>
      <c r="B10" t="s" s="4">
        <v>3221</v>
      </c>
      <c r="C10" t="s" s="4">
        <v>1664</v>
      </c>
      <c r="D10" t="s" s="4">
        <v>1665</v>
      </c>
      <c r="E10" t="s" s="4">
        <v>1665</v>
      </c>
      <c r="F10" t="s" s="4">
        <v>1664</v>
      </c>
      <c r="G10" t="s" s="4">
        <v>1664</v>
      </c>
    </row>
    <row r="11" ht="45.0" customHeight="true">
      <c r="A11" t="s" s="4">
        <v>117</v>
      </c>
      <c r="B11" t="s" s="4">
        <v>3222</v>
      </c>
      <c r="C11" t="s" s="4">
        <v>1664</v>
      </c>
      <c r="D11" t="s" s="4">
        <v>1665</v>
      </c>
      <c r="E11" t="s" s="4">
        <v>1665</v>
      </c>
      <c r="F11" t="s" s="4">
        <v>1664</v>
      </c>
      <c r="G11" t="s" s="4">
        <v>1664</v>
      </c>
    </row>
    <row r="12" ht="45.0" customHeight="true">
      <c r="A12" t="s" s="4">
        <v>117</v>
      </c>
      <c r="B12" t="s" s="4">
        <v>3223</v>
      </c>
      <c r="C12" t="s" s="4">
        <v>1664</v>
      </c>
      <c r="D12" t="s" s="4">
        <v>1665</v>
      </c>
      <c r="E12" t="s" s="4">
        <v>1665</v>
      </c>
      <c r="F12" t="s" s="4">
        <v>1664</v>
      </c>
      <c r="G12" t="s" s="4">
        <v>1664</v>
      </c>
    </row>
    <row r="13" ht="45.0" customHeight="true">
      <c r="A13" t="s" s="4">
        <v>124</v>
      </c>
      <c r="B13" t="s" s="4">
        <v>3224</v>
      </c>
      <c r="C13" t="s" s="4">
        <v>1664</v>
      </c>
      <c r="D13" t="s" s="4">
        <v>1665</v>
      </c>
      <c r="E13" t="s" s="4">
        <v>1665</v>
      </c>
      <c r="F13" t="s" s="4">
        <v>1664</v>
      </c>
      <c r="G13" t="s" s="4">
        <v>1664</v>
      </c>
    </row>
    <row r="14" ht="45.0" customHeight="true">
      <c r="A14" t="s" s="4">
        <v>124</v>
      </c>
      <c r="B14" t="s" s="4">
        <v>3225</v>
      </c>
      <c r="C14" t="s" s="4">
        <v>1664</v>
      </c>
      <c r="D14" t="s" s="4">
        <v>1665</v>
      </c>
      <c r="E14" t="s" s="4">
        <v>1665</v>
      </c>
      <c r="F14" t="s" s="4">
        <v>1664</v>
      </c>
      <c r="G14" t="s" s="4">
        <v>1664</v>
      </c>
    </row>
    <row r="15" ht="45.0" customHeight="true">
      <c r="A15" t="s" s="4">
        <v>124</v>
      </c>
      <c r="B15" t="s" s="4">
        <v>3226</v>
      </c>
      <c r="C15" t="s" s="4">
        <v>1664</v>
      </c>
      <c r="D15" t="s" s="4">
        <v>1665</v>
      </c>
      <c r="E15" t="s" s="4">
        <v>1665</v>
      </c>
      <c r="F15" t="s" s="4">
        <v>1664</v>
      </c>
      <c r="G15" t="s" s="4">
        <v>1664</v>
      </c>
    </row>
    <row r="16" ht="45.0" customHeight="true">
      <c r="A16" t="s" s="4">
        <v>133</v>
      </c>
      <c r="B16" t="s" s="4">
        <v>3227</v>
      </c>
      <c r="C16" t="s" s="4">
        <v>1664</v>
      </c>
      <c r="D16" t="s" s="4">
        <v>1665</v>
      </c>
      <c r="E16" t="s" s="4">
        <v>1665</v>
      </c>
      <c r="F16" t="s" s="4">
        <v>1664</v>
      </c>
      <c r="G16" t="s" s="4">
        <v>1664</v>
      </c>
    </row>
    <row r="17" ht="45.0" customHeight="true">
      <c r="A17" t="s" s="4">
        <v>133</v>
      </c>
      <c r="B17" t="s" s="4">
        <v>3228</v>
      </c>
      <c r="C17" t="s" s="4">
        <v>1664</v>
      </c>
      <c r="D17" t="s" s="4">
        <v>1665</v>
      </c>
      <c r="E17" t="s" s="4">
        <v>1665</v>
      </c>
      <c r="F17" t="s" s="4">
        <v>1664</v>
      </c>
      <c r="G17" t="s" s="4">
        <v>1664</v>
      </c>
    </row>
    <row r="18" ht="45.0" customHeight="true">
      <c r="A18" t="s" s="4">
        <v>133</v>
      </c>
      <c r="B18" t="s" s="4">
        <v>3229</v>
      </c>
      <c r="C18" t="s" s="4">
        <v>1664</v>
      </c>
      <c r="D18" t="s" s="4">
        <v>1665</v>
      </c>
      <c r="E18" t="s" s="4">
        <v>1665</v>
      </c>
      <c r="F18" t="s" s="4">
        <v>1664</v>
      </c>
      <c r="G18" t="s" s="4">
        <v>1664</v>
      </c>
    </row>
    <row r="19" ht="45.0" customHeight="true">
      <c r="A19" t="s" s="4">
        <v>141</v>
      </c>
      <c r="B19" t="s" s="4">
        <v>3230</v>
      </c>
      <c r="C19" t="s" s="4">
        <v>1664</v>
      </c>
      <c r="D19" t="s" s="4">
        <v>1665</v>
      </c>
      <c r="E19" t="s" s="4">
        <v>1665</v>
      </c>
      <c r="F19" t="s" s="4">
        <v>1664</v>
      </c>
      <c r="G19" t="s" s="4">
        <v>1664</v>
      </c>
    </row>
    <row r="20" ht="45.0" customHeight="true">
      <c r="A20" t="s" s="4">
        <v>141</v>
      </c>
      <c r="B20" t="s" s="4">
        <v>3231</v>
      </c>
      <c r="C20" t="s" s="4">
        <v>1664</v>
      </c>
      <c r="D20" t="s" s="4">
        <v>1665</v>
      </c>
      <c r="E20" t="s" s="4">
        <v>1665</v>
      </c>
      <c r="F20" t="s" s="4">
        <v>1664</v>
      </c>
      <c r="G20" t="s" s="4">
        <v>1664</v>
      </c>
    </row>
    <row r="21" ht="45.0" customHeight="true">
      <c r="A21" t="s" s="4">
        <v>141</v>
      </c>
      <c r="B21" t="s" s="4">
        <v>3232</v>
      </c>
      <c r="C21" t="s" s="4">
        <v>1664</v>
      </c>
      <c r="D21" t="s" s="4">
        <v>1665</v>
      </c>
      <c r="E21" t="s" s="4">
        <v>1665</v>
      </c>
      <c r="F21" t="s" s="4">
        <v>1664</v>
      </c>
      <c r="G21" t="s" s="4">
        <v>1664</v>
      </c>
    </row>
    <row r="22" ht="45.0" customHeight="true">
      <c r="A22" t="s" s="4">
        <v>149</v>
      </c>
      <c r="B22" t="s" s="4">
        <v>3233</v>
      </c>
      <c r="C22" t="s" s="4">
        <v>1664</v>
      </c>
      <c r="D22" t="s" s="4">
        <v>1665</v>
      </c>
      <c r="E22" t="s" s="4">
        <v>1665</v>
      </c>
      <c r="F22" t="s" s="4">
        <v>1664</v>
      </c>
      <c r="G22" t="s" s="4">
        <v>1664</v>
      </c>
    </row>
    <row r="23" ht="45.0" customHeight="true">
      <c r="A23" t="s" s="4">
        <v>149</v>
      </c>
      <c r="B23" t="s" s="4">
        <v>3234</v>
      </c>
      <c r="C23" t="s" s="4">
        <v>1664</v>
      </c>
      <c r="D23" t="s" s="4">
        <v>1665</v>
      </c>
      <c r="E23" t="s" s="4">
        <v>1665</v>
      </c>
      <c r="F23" t="s" s="4">
        <v>1664</v>
      </c>
      <c r="G23" t="s" s="4">
        <v>1664</v>
      </c>
    </row>
    <row r="24" ht="45.0" customHeight="true">
      <c r="A24" t="s" s="4">
        <v>149</v>
      </c>
      <c r="B24" t="s" s="4">
        <v>3235</v>
      </c>
      <c r="C24" t="s" s="4">
        <v>1664</v>
      </c>
      <c r="D24" t="s" s="4">
        <v>1665</v>
      </c>
      <c r="E24" t="s" s="4">
        <v>1665</v>
      </c>
      <c r="F24" t="s" s="4">
        <v>1664</v>
      </c>
      <c r="G24" t="s" s="4">
        <v>1664</v>
      </c>
    </row>
    <row r="25" ht="45.0" customHeight="true">
      <c r="A25" t="s" s="4">
        <v>158</v>
      </c>
      <c r="B25" t="s" s="4">
        <v>3236</v>
      </c>
      <c r="C25" t="s" s="4">
        <v>1664</v>
      </c>
      <c r="D25" t="s" s="4">
        <v>1665</v>
      </c>
      <c r="E25" t="s" s="4">
        <v>1665</v>
      </c>
      <c r="F25" t="s" s="4">
        <v>1664</v>
      </c>
      <c r="G25" t="s" s="4">
        <v>1664</v>
      </c>
    </row>
    <row r="26" ht="45.0" customHeight="true">
      <c r="A26" t="s" s="4">
        <v>158</v>
      </c>
      <c r="B26" t="s" s="4">
        <v>3237</v>
      </c>
      <c r="C26" t="s" s="4">
        <v>1664</v>
      </c>
      <c r="D26" t="s" s="4">
        <v>1665</v>
      </c>
      <c r="E26" t="s" s="4">
        <v>1665</v>
      </c>
      <c r="F26" t="s" s="4">
        <v>1664</v>
      </c>
      <c r="G26" t="s" s="4">
        <v>1664</v>
      </c>
    </row>
    <row r="27" ht="45.0" customHeight="true">
      <c r="A27" t="s" s="4">
        <v>158</v>
      </c>
      <c r="B27" t="s" s="4">
        <v>3238</v>
      </c>
      <c r="C27" t="s" s="4">
        <v>1664</v>
      </c>
      <c r="D27" t="s" s="4">
        <v>1665</v>
      </c>
      <c r="E27" t="s" s="4">
        <v>1665</v>
      </c>
      <c r="F27" t="s" s="4">
        <v>1664</v>
      </c>
      <c r="G27" t="s" s="4">
        <v>1664</v>
      </c>
    </row>
    <row r="28" ht="45.0" customHeight="true">
      <c r="A28" t="s" s="4">
        <v>167</v>
      </c>
      <c r="B28" t="s" s="4">
        <v>3239</v>
      </c>
      <c r="C28" t="s" s="4">
        <v>1664</v>
      </c>
      <c r="D28" t="s" s="4">
        <v>1665</v>
      </c>
      <c r="E28" t="s" s="4">
        <v>1665</v>
      </c>
      <c r="F28" t="s" s="4">
        <v>1664</v>
      </c>
      <c r="G28" t="s" s="4">
        <v>1664</v>
      </c>
    </row>
    <row r="29" ht="45.0" customHeight="true">
      <c r="A29" t="s" s="4">
        <v>167</v>
      </c>
      <c r="B29" t="s" s="4">
        <v>3240</v>
      </c>
      <c r="C29" t="s" s="4">
        <v>1664</v>
      </c>
      <c r="D29" t="s" s="4">
        <v>1665</v>
      </c>
      <c r="E29" t="s" s="4">
        <v>1665</v>
      </c>
      <c r="F29" t="s" s="4">
        <v>1664</v>
      </c>
      <c r="G29" t="s" s="4">
        <v>1664</v>
      </c>
    </row>
    <row r="30" ht="45.0" customHeight="true">
      <c r="A30" t="s" s="4">
        <v>167</v>
      </c>
      <c r="B30" t="s" s="4">
        <v>3241</v>
      </c>
      <c r="C30" t="s" s="4">
        <v>1664</v>
      </c>
      <c r="D30" t="s" s="4">
        <v>1665</v>
      </c>
      <c r="E30" t="s" s="4">
        <v>1665</v>
      </c>
      <c r="F30" t="s" s="4">
        <v>1664</v>
      </c>
      <c r="G30" t="s" s="4">
        <v>1664</v>
      </c>
    </row>
    <row r="31" ht="45.0" customHeight="true">
      <c r="A31" t="s" s="4">
        <v>176</v>
      </c>
      <c r="B31" t="s" s="4">
        <v>3242</v>
      </c>
      <c r="C31" t="s" s="4">
        <v>1664</v>
      </c>
      <c r="D31" t="s" s="4">
        <v>1665</v>
      </c>
      <c r="E31" t="s" s="4">
        <v>1665</v>
      </c>
      <c r="F31" t="s" s="4">
        <v>1664</v>
      </c>
      <c r="G31" t="s" s="4">
        <v>1664</v>
      </c>
    </row>
    <row r="32" ht="45.0" customHeight="true">
      <c r="A32" t="s" s="4">
        <v>176</v>
      </c>
      <c r="B32" t="s" s="4">
        <v>3243</v>
      </c>
      <c r="C32" t="s" s="4">
        <v>1664</v>
      </c>
      <c r="D32" t="s" s="4">
        <v>1665</v>
      </c>
      <c r="E32" t="s" s="4">
        <v>1665</v>
      </c>
      <c r="F32" t="s" s="4">
        <v>1664</v>
      </c>
      <c r="G32" t="s" s="4">
        <v>1664</v>
      </c>
    </row>
    <row r="33" ht="45.0" customHeight="true">
      <c r="A33" t="s" s="4">
        <v>176</v>
      </c>
      <c r="B33" t="s" s="4">
        <v>3244</v>
      </c>
      <c r="C33" t="s" s="4">
        <v>1664</v>
      </c>
      <c r="D33" t="s" s="4">
        <v>1665</v>
      </c>
      <c r="E33" t="s" s="4">
        <v>1665</v>
      </c>
      <c r="F33" t="s" s="4">
        <v>1664</v>
      </c>
      <c r="G33" t="s" s="4">
        <v>1664</v>
      </c>
    </row>
    <row r="34" ht="45.0" customHeight="true">
      <c r="A34" t="s" s="4">
        <v>185</v>
      </c>
      <c r="B34" t="s" s="4">
        <v>3245</v>
      </c>
      <c r="C34" t="s" s="4">
        <v>1664</v>
      </c>
      <c r="D34" t="s" s="4">
        <v>1665</v>
      </c>
      <c r="E34" t="s" s="4">
        <v>1665</v>
      </c>
      <c r="F34" t="s" s="4">
        <v>1664</v>
      </c>
      <c r="G34" t="s" s="4">
        <v>1664</v>
      </c>
    </row>
    <row r="35" ht="45.0" customHeight="true">
      <c r="A35" t="s" s="4">
        <v>185</v>
      </c>
      <c r="B35" t="s" s="4">
        <v>3246</v>
      </c>
      <c r="C35" t="s" s="4">
        <v>1664</v>
      </c>
      <c r="D35" t="s" s="4">
        <v>1665</v>
      </c>
      <c r="E35" t="s" s="4">
        <v>1665</v>
      </c>
      <c r="F35" t="s" s="4">
        <v>1664</v>
      </c>
      <c r="G35" t="s" s="4">
        <v>1664</v>
      </c>
    </row>
    <row r="36" ht="45.0" customHeight="true">
      <c r="A36" t="s" s="4">
        <v>185</v>
      </c>
      <c r="B36" t="s" s="4">
        <v>3247</v>
      </c>
      <c r="C36" t="s" s="4">
        <v>1664</v>
      </c>
      <c r="D36" t="s" s="4">
        <v>1665</v>
      </c>
      <c r="E36" t="s" s="4">
        <v>1665</v>
      </c>
      <c r="F36" t="s" s="4">
        <v>1664</v>
      </c>
      <c r="G36" t="s" s="4">
        <v>1664</v>
      </c>
    </row>
    <row r="37" ht="45.0" customHeight="true">
      <c r="A37" t="s" s="4">
        <v>194</v>
      </c>
      <c r="B37" t="s" s="4">
        <v>3248</v>
      </c>
      <c r="C37" t="s" s="4">
        <v>1664</v>
      </c>
      <c r="D37" t="s" s="4">
        <v>1665</v>
      </c>
      <c r="E37" t="s" s="4">
        <v>1665</v>
      </c>
      <c r="F37" t="s" s="4">
        <v>1664</v>
      </c>
      <c r="G37" t="s" s="4">
        <v>1664</v>
      </c>
    </row>
    <row r="38" ht="45.0" customHeight="true">
      <c r="A38" t="s" s="4">
        <v>194</v>
      </c>
      <c r="B38" t="s" s="4">
        <v>3249</v>
      </c>
      <c r="C38" t="s" s="4">
        <v>1664</v>
      </c>
      <c r="D38" t="s" s="4">
        <v>1665</v>
      </c>
      <c r="E38" t="s" s="4">
        <v>1665</v>
      </c>
      <c r="F38" t="s" s="4">
        <v>1664</v>
      </c>
      <c r="G38" t="s" s="4">
        <v>1664</v>
      </c>
    </row>
    <row r="39" ht="45.0" customHeight="true">
      <c r="A39" t="s" s="4">
        <v>194</v>
      </c>
      <c r="B39" t="s" s="4">
        <v>3250</v>
      </c>
      <c r="C39" t="s" s="4">
        <v>1664</v>
      </c>
      <c r="D39" t="s" s="4">
        <v>1665</v>
      </c>
      <c r="E39" t="s" s="4">
        <v>1665</v>
      </c>
      <c r="F39" t="s" s="4">
        <v>1664</v>
      </c>
      <c r="G39" t="s" s="4">
        <v>1664</v>
      </c>
    </row>
    <row r="40" ht="45.0" customHeight="true">
      <c r="A40" t="s" s="4">
        <v>204</v>
      </c>
      <c r="B40" t="s" s="4">
        <v>3251</v>
      </c>
      <c r="C40" t="s" s="4">
        <v>1664</v>
      </c>
      <c r="D40" t="s" s="4">
        <v>1665</v>
      </c>
      <c r="E40" t="s" s="4">
        <v>1665</v>
      </c>
      <c r="F40" t="s" s="4">
        <v>1664</v>
      </c>
      <c r="G40" t="s" s="4">
        <v>1664</v>
      </c>
    </row>
    <row r="41" ht="45.0" customHeight="true">
      <c r="A41" t="s" s="4">
        <v>204</v>
      </c>
      <c r="B41" t="s" s="4">
        <v>3252</v>
      </c>
      <c r="C41" t="s" s="4">
        <v>1664</v>
      </c>
      <c r="D41" t="s" s="4">
        <v>1665</v>
      </c>
      <c r="E41" t="s" s="4">
        <v>1665</v>
      </c>
      <c r="F41" t="s" s="4">
        <v>1664</v>
      </c>
      <c r="G41" t="s" s="4">
        <v>1664</v>
      </c>
    </row>
    <row r="42" ht="45.0" customHeight="true">
      <c r="A42" t="s" s="4">
        <v>204</v>
      </c>
      <c r="B42" t="s" s="4">
        <v>3253</v>
      </c>
      <c r="C42" t="s" s="4">
        <v>1664</v>
      </c>
      <c r="D42" t="s" s="4">
        <v>1665</v>
      </c>
      <c r="E42" t="s" s="4">
        <v>1665</v>
      </c>
      <c r="F42" t="s" s="4">
        <v>1664</v>
      </c>
      <c r="G42" t="s" s="4">
        <v>1664</v>
      </c>
    </row>
    <row r="43" ht="45.0" customHeight="true">
      <c r="A43" t="s" s="4">
        <v>211</v>
      </c>
      <c r="B43" t="s" s="4">
        <v>3254</v>
      </c>
      <c r="C43" t="s" s="4">
        <v>1664</v>
      </c>
      <c r="D43" t="s" s="4">
        <v>1665</v>
      </c>
      <c r="E43" t="s" s="4">
        <v>1665</v>
      </c>
      <c r="F43" t="s" s="4">
        <v>1664</v>
      </c>
      <c r="G43" t="s" s="4">
        <v>1664</v>
      </c>
    </row>
    <row r="44" ht="45.0" customHeight="true">
      <c r="A44" t="s" s="4">
        <v>211</v>
      </c>
      <c r="B44" t="s" s="4">
        <v>3255</v>
      </c>
      <c r="C44" t="s" s="4">
        <v>1664</v>
      </c>
      <c r="D44" t="s" s="4">
        <v>1665</v>
      </c>
      <c r="E44" t="s" s="4">
        <v>1665</v>
      </c>
      <c r="F44" t="s" s="4">
        <v>1664</v>
      </c>
      <c r="G44" t="s" s="4">
        <v>1664</v>
      </c>
    </row>
    <row r="45" ht="45.0" customHeight="true">
      <c r="A45" t="s" s="4">
        <v>211</v>
      </c>
      <c r="B45" t="s" s="4">
        <v>3256</v>
      </c>
      <c r="C45" t="s" s="4">
        <v>1664</v>
      </c>
      <c r="D45" t="s" s="4">
        <v>1665</v>
      </c>
      <c r="E45" t="s" s="4">
        <v>1665</v>
      </c>
      <c r="F45" t="s" s="4">
        <v>1664</v>
      </c>
      <c r="G45" t="s" s="4">
        <v>1664</v>
      </c>
    </row>
    <row r="46" ht="45.0" customHeight="true">
      <c r="A46" t="s" s="4">
        <v>220</v>
      </c>
      <c r="B46" t="s" s="4">
        <v>3257</v>
      </c>
      <c r="C46" t="s" s="4">
        <v>1664</v>
      </c>
      <c r="D46" t="s" s="4">
        <v>1665</v>
      </c>
      <c r="E46" t="s" s="4">
        <v>1665</v>
      </c>
      <c r="F46" t="s" s="4">
        <v>1664</v>
      </c>
      <c r="G46" t="s" s="4">
        <v>1664</v>
      </c>
    </row>
    <row r="47" ht="45.0" customHeight="true">
      <c r="A47" t="s" s="4">
        <v>220</v>
      </c>
      <c r="B47" t="s" s="4">
        <v>3258</v>
      </c>
      <c r="C47" t="s" s="4">
        <v>1664</v>
      </c>
      <c r="D47" t="s" s="4">
        <v>1665</v>
      </c>
      <c r="E47" t="s" s="4">
        <v>1665</v>
      </c>
      <c r="F47" t="s" s="4">
        <v>1664</v>
      </c>
      <c r="G47" t="s" s="4">
        <v>1664</v>
      </c>
    </row>
    <row r="48" ht="45.0" customHeight="true">
      <c r="A48" t="s" s="4">
        <v>227</v>
      </c>
      <c r="B48" t="s" s="4">
        <v>3259</v>
      </c>
      <c r="C48" t="s" s="4">
        <v>1664</v>
      </c>
      <c r="D48" t="s" s="4">
        <v>1665</v>
      </c>
      <c r="E48" t="s" s="4">
        <v>1665</v>
      </c>
      <c r="F48" t="s" s="4">
        <v>1664</v>
      </c>
      <c r="G48" t="s" s="4">
        <v>1664</v>
      </c>
    </row>
    <row r="49" ht="45.0" customHeight="true">
      <c r="A49" t="s" s="4">
        <v>227</v>
      </c>
      <c r="B49" t="s" s="4">
        <v>3260</v>
      </c>
      <c r="C49" t="s" s="4">
        <v>1664</v>
      </c>
      <c r="D49" t="s" s="4">
        <v>1665</v>
      </c>
      <c r="E49" t="s" s="4">
        <v>1665</v>
      </c>
      <c r="F49" t="s" s="4">
        <v>1664</v>
      </c>
      <c r="G49" t="s" s="4">
        <v>1664</v>
      </c>
    </row>
    <row r="50" ht="45.0" customHeight="true">
      <c r="A50" t="s" s="4">
        <v>236</v>
      </c>
      <c r="B50" t="s" s="4">
        <v>3261</v>
      </c>
      <c r="C50" t="s" s="4">
        <v>1664</v>
      </c>
      <c r="D50" t="s" s="4">
        <v>1665</v>
      </c>
      <c r="E50" t="s" s="4">
        <v>1665</v>
      </c>
      <c r="F50" t="s" s="4">
        <v>1664</v>
      </c>
      <c r="G50" t="s" s="4">
        <v>1664</v>
      </c>
    </row>
    <row r="51" ht="45.0" customHeight="true">
      <c r="A51" t="s" s="4">
        <v>236</v>
      </c>
      <c r="B51" t="s" s="4">
        <v>3262</v>
      </c>
      <c r="C51" t="s" s="4">
        <v>1664</v>
      </c>
      <c r="D51" t="s" s="4">
        <v>1665</v>
      </c>
      <c r="E51" t="s" s="4">
        <v>1665</v>
      </c>
      <c r="F51" t="s" s="4">
        <v>1664</v>
      </c>
      <c r="G51" t="s" s="4">
        <v>1664</v>
      </c>
    </row>
    <row r="52" ht="45.0" customHeight="true">
      <c r="A52" t="s" s="4">
        <v>246</v>
      </c>
      <c r="B52" t="s" s="4">
        <v>3263</v>
      </c>
      <c r="C52" t="s" s="4">
        <v>1664</v>
      </c>
      <c r="D52" t="s" s="4">
        <v>1665</v>
      </c>
      <c r="E52" t="s" s="4">
        <v>1665</v>
      </c>
      <c r="F52" t="s" s="4">
        <v>1664</v>
      </c>
      <c r="G52" t="s" s="4">
        <v>1664</v>
      </c>
    </row>
    <row r="53" ht="45.0" customHeight="true">
      <c r="A53" t="s" s="4">
        <v>246</v>
      </c>
      <c r="B53" t="s" s="4">
        <v>3264</v>
      </c>
      <c r="C53" t="s" s="4">
        <v>1664</v>
      </c>
      <c r="D53" t="s" s="4">
        <v>1665</v>
      </c>
      <c r="E53" t="s" s="4">
        <v>1665</v>
      </c>
      <c r="F53" t="s" s="4">
        <v>1664</v>
      </c>
      <c r="G53" t="s" s="4">
        <v>1664</v>
      </c>
    </row>
    <row r="54" ht="45.0" customHeight="true">
      <c r="A54" t="s" s="4">
        <v>246</v>
      </c>
      <c r="B54" t="s" s="4">
        <v>3265</v>
      </c>
      <c r="C54" t="s" s="4">
        <v>1664</v>
      </c>
      <c r="D54" t="s" s="4">
        <v>1665</v>
      </c>
      <c r="E54" t="s" s="4">
        <v>1665</v>
      </c>
      <c r="F54" t="s" s="4">
        <v>1664</v>
      </c>
      <c r="G54" t="s" s="4">
        <v>1664</v>
      </c>
    </row>
    <row r="55" ht="45.0" customHeight="true">
      <c r="A55" t="s" s="4">
        <v>255</v>
      </c>
      <c r="B55" t="s" s="4">
        <v>3266</v>
      </c>
      <c r="C55" t="s" s="4">
        <v>1664</v>
      </c>
      <c r="D55" t="s" s="4">
        <v>1665</v>
      </c>
      <c r="E55" t="s" s="4">
        <v>1665</v>
      </c>
      <c r="F55" t="s" s="4">
        <v>1664</v>
      </c>
      <c r="G55" t="s" s="4">
        <v>1664</v>
      </c>
    </row>
    <row r="56" ht="45.0" customHeight="true">
      <c r="A56" t="s" s="4">
        <v>255</v>
      </c>
      <c r="B56" t="s" s="4">
        <v>3267</v>
      </c>
      <c r="C56" t="s" s="4">
        <v>1664</v>
      </c>
      <c r="D56" t="s" s="4">
        <v>1665</v>
      </c>
      <c r="E56" t="s" s="4">
        <v>1665</v>
      </c>
      <c r="F56" t="s" s="4">
        <v>1664</v>
      </c>
      <c r="G56" t="s" s="4">
        <v>1664</v>
      </c>
    </row>
    <row r="57" ht="45.0" customHeight="true">
      <c r="A57" t="s" s="4">
        <v>255</v>
      </c>
      <c r="B57" t="s" s="4">
        <v>3268</v>
      </c>
      <c r="C57" t="s" s="4">
        <v>1664</v>
      </c>
      <c r="D57" t="s" s="4">
        <v>1665</v>
      </c>
      <c r="E57" t="s" s="4">
        <v>1665</v>
      </c>
      <c r="F57" t="s" s="4">
        <v>1664</v>
      </c>
      <c r="G57" t="s" s="4">
        <v>1664</v>
      </c>
    </row>
    <row r="58" ht="45.0" customHeight="true">
      <c r="A58" t="s" s="4">
        <v>262</v>
      </c>
      <c r="B58" t="s" s="4">
        <v>3269</v>
      </c>
      <c r="C58" t="s" s="4">
        <v>1664</v>
      </c>
      <c r="D58" t="s" s="4">
        <v>1665</v>
      </c>
      <c r="E58" t="s" s="4">
        <v>1665</v>
      </c>
      <c r="F58" t="s" s="4">
        <v>1664</v>
      </c>
      <c r="G58" t="s" s="4">
        <v>1664</v>
      </c>
    </row>
    <row r="59" ht="45.0" customHeight="true">
      <c r="A59" t="s" s="4">
        <v>262</v>
      </c>
      <c r="B59" t="s" s="4">
        <v>3270</v>
      </c>
      <c r="C59" t="s" s="4">
        <v>1664</v>
      </c>
      <c r="D59" t="s" s="4">
        <v>1665</v>
      </c>
      <c r="E59" t="s" s="4">
        <v>1665</v>
      </c>
      <c r="F59" t="s" s="4">
        <v>1664</v>
      </c>
      <c r="G59" t="s" s="4">
        <v>1664</v>
      </c>
    </row>
    <row r="60" ht="45.0" customHeight="true">
      <c r="A60" t="s" s="4">
        <v>262</v>
      </c>
      <c r="B60" t="s" s="4">
        <v>3271</v>
      </c>
      <c r="C60" t="s" s="4">
        <v>1664</v>
      </c>
      <c r="D60" t="s" s="4">
        <v>1665</v>
      </c>
      <c r="E60" t="s" s="4">
        <v>1665</v>
      </c>
      <c r="F60" t="s" s="4">
        <v>1664</v>
      </c>
      <c r="G60" t="s" s="4">
        <v>1664</v>
      </c>
    </row>
    <row r="61" ht="45.0" customHeight="true">
      <c r="A61" t="s" s="4">
        <v>267</v>
      </c>
      <c r="B61" t="s" s="4">
        <v>3272</v>
      </c>
      <c r="C61" t="s" s="4">
        <v>1664</v>
      </c>
      <c r="D61" t="s" s="4">
        <v>1665</v>
      </c>
      <c r="E61" t="s" s="4">
        <v>1665</v>
      </c>
      <c r="F61" t="s" s="4">
        <v>1664</v>
      </c>
      <c r="G61" t="s" s="4">
        <v>1664</v>
      </c>
    </row>
    <row r="62" ht="45.0" customHeight="true">
      <c r="A62" t="s" s="4">
        <v>267</v>
      </c>
      <c r="B62" t="s" s="4">
        <v>3273</v>
      </c>
      <c r="C62" t="s" s="4">
        <v>1664</v>
      </c>
      <c r="D62" t="s" s="4">
        <v>1665</v>
      </c>
      <c r="E62" t="s" s="4">
        <v>1665</v>
      </c>
      <c r="F62" t="s" s="4">
        <v>1664</v>
      </c>
      <c r="G62" t="s" s="4">
        <v>1664</v>
      </c>
    </row>
    <row r="63" ht="45.0" customHeight="true">
      <c r="A63" t="s" s="4">
        <v>267</v>
      </c>
      <c r="B63" t="s" s="4">
        <v>3274</v>
      </c>
      <c r="C63" t="s" s="4">
        <v>1664</v>
      </c>
      <c r="D63" t="s" s="4">
        <v>1665</v>
      </c>
      <c r="E63" t="s" s="4">
        <v>1665</v>
      </c>
      <c r="F63" t="s" s="4">
        <v>1664</v>
      </c>
      <c r="G63" t="s" s="4">
        <v>1664</v>
      </c>
    </row>
    <row r="64" ht="45.0" customHeight="true">
      <c r="A64" t="s" s="4">
        <v>273</v>
      </c>
      <c r="B64" t="s" s="4">
        <v>3275</v>
      </c>
      <c r="C64" t="s" s="4">
        <v>1664</v>
      </c>
      <c r="D64" t="s" s="4">
        <v>1665</v>
      </c>
      <c r="E64" t="s" s="4">
        <v>1665</v>
      </c>
      <c r="F64" t="s" s="4">
        <v>1664</v>
      </c>
      <c r="G64" t="s" s="4">
        <v>1664</v>
      </c>
    </row>
    <row r="65" ht="45.0" customHeight="true">
      <c r="A65" t="s" s="4">
        <v>273</v>
      </c>
      <c r="B65" t="s" s="4">
        <v>3276</v>
      </c>
      <c r="C65" t="s" s="4">
        <v>1664</v>
      </c>
      <c r="D65" t="s" s="4">
        <v>1665</v>
      </c>
      <c r="E65" t="s" s="4">
        <v>1665</v>
      </c>
      <c r="F65" t="s" s="4">
        <v>1664</v>
      </c>
      <c r="G65" t="s" s="4">
        <v>1664</v>
      </c>
    </row>
    <row r="66" ht="45.0" customHeight="true">
      <c r="A66" t="s" s="4">
        <v>273</v>
      </c>
      <c r="B66" t="s" s="4">
        <v>3277</v>
      </c>
      <c r="C66" t="s" s="4">
        <v>1664</v>
      </c>
      <c r="D66" t="s" s="4">
        <v>1665</v>
      </c>
      <c r="E66" t="s" s="4">
        <v>1665</v>
      </c>
      <c r="F66" t="s" s="4">
        <v>1664</v>
      </c>
      <c r="G66" t="s" s="4">
        <v>1664</v>
      </c>
    </row>
    <row r="67" ht="45.0" customHeight="true">
      <c r="A67" t="s" s="4">
        <v>279</v>
      </c>
      <c r="B67" t="s" s="4">
        <v>3278</v>
      </c>
      <c r="C67" t="s" s="4">
        <v>1664</v>
      </c>
      <c r="D67" t="s" s="4">
        <v>1665</v>
      </c>
      <c r="E67" t="s" s="4">
        <v>1665</v>
      </c>
      <c r="F67" t="s" s="4">
        <v>1664</v>
      </c>
      <c r="G67" t="s" s="4">
        <v>1664</v>
      </c>
    </row>
    <row r="68" ht="45.0" customHeight="true">
      <c r="A68" t="s" s="4">
        <v>279</v>
      </c>
      <c r="B68" t="s" s="4">
        <v>3279</v>
      </c>
      <c r="C68" t="s" s="4">
        <v>1664</v>
      </c>
      <c r="D68" t="s" s="4">
        <v>1665</v>
      </c>
      <c r="E68" t="s" s="4">
        <v>1665</v>
      </c>
      <c r="F68" t="s" s="4">
        <v>1664</v>
      </c>
      <c r="G68" t="s" s="4">
        <v>1664</v>
      </c>
    </row>
    <row r="69" ht="45.0" customHeight="true">
      <c r="A69" t="s" s="4">
        <v>279</v>
      </c>
      <c r="B69" t="s" s="4">
        <v>3280</v>
      </c>
      <c r="C69" t="s" s="4">
        <v>1664</v>
      </c>
      <c r="D69" t="s" s="4">
        <v>1665</v>
      </c>
      <c r="E69" t="s" s="4">
        <v>1665</v>
      </c>
      <c r="F69" t="s" s="4">
        <v>1664</v>
      </c>
      <c r="G69" t="s" s="4">
        <v>1664</v>
      </c>
    </row>
    <row r="70" ht="45.0" customHeight="true">
      <c r="A70" t="s" s="4">
        <v>283</v>
      </c>
      <c r="B70" t="s" s="4">
        <v>3281</v>
      </c>
      <c r="C70" t="s" s="4">
        <v>1664</v>
      </c>
      <c r="D70" t="s" s="4">
        <v>1665</v>
      </c>
      <c r="E70" t="s" s="4">
        <v>1665</v>
      </c>
      <c r="F70" t="s" s="4">
        <v>1664</v>
      </c>
      <c r="G70" t="s" s="4">
        <v>1664</v>
      </c>
    </row>
    <row r="71" ht="45.0" customHeight="true">
      <c r="A71" t="s" s="4">
        <v>283</v>
      </c>
      <c r="B71" t="s" s="4">
        <v>3282</v>
      </c>
      <c r="C71" t="s" s="4">
        <v>1664</v>
      </c>
      <c r="D71" t="s" s="4">
        <v>1665</v>
      </c>
      <c r="E71" t="s" s="4">
        <v>1665</v>
      </c>
      <c r="F71" t="s" s="4">
        <v>1664</v>
      </c>
      <c r="G71" t="s" s="4">
        <v>1664</v>
      </c>
    </row>
    <row r="72" ht="45.0" customHeight="true">
      <c r="A72" t="s" s="4">
        <v>283</v>
      </c>
      <c r="B72" t="s" s="4">
        <v>3283</v>
      </c>
      <c r="C72" t="s" s="4">
        <v>1664</v>
      </c>
      <c r="D72" t="s" s="4">
        <v>1665</v>
      </c>
      <c r="E72" t="s" s="4">
        <v>1665</v>
      </c>
      <c r="F72" t="s" s="4">
        <v>1664</v>
      </c>
      <c r="G72" t="s" s="4">
        <v>1664</v>
      </c>
    </row>
    <row r="73" ht="45.0" customHeight="true">
      <c r="A73" t="s" s="4">
        <v>288</v>
      </c>
      <c r="B73" t="s" s="4">
        <v>3284</v>
      </c>
      <c r="C73" t="s" s="4">
        <v>1664</v>
      </c>
      <c r="D73" t="s" s="4">
        <v>1665</v>
      </c>
      <c r="E73" t="s" s="4">
        <v>1665</v>
      </c>
      <c r="F73" t="s" s="4">
        <v>1664</v>
      </c>
      <c r="G73" t="s" s="4">
        <v>1664</v>
      </c>
    </row>
    <row r="74" ht="45.0" customHeight="true">
      <c r="A74" t="s" s="4">
        <v>288</v>
      </c>
      <c r="B74" t="s" s="4">
        <v>3285</v>
      </c>
      <c r="C74" t="s" s="4">
        <v>1664</v>
      </c>
      <c r="D74" t="s" s="4">
        <v>1665</v>
      </c>
      <c r="E74" t="s" s="4">
        <v>1665</v>
      </c>
      <c r="F74" t="s" s="4">
        <v>1664</v>
      </c>
      <c r="G74" t="s" s="4">
        <v>1664</v>
      </c>
    </row>
    <row r="75" ht="45.0" customHeight="true">
      <c r="A75" t="s" s="4">
        <v>288</v>
      </c>
      <c r="B75" t="s" s="4">
        <v>3286</v>
      </c>
      <c r="C75" t="s" s="4">
        <v>1664</v>
      </c>
      <c r="D75" t="s" s="4">
        <v>1665</v>
      </c>
      <c r="E75" t="s" s="4">
        <v>1665</v>
      </c>
      <c r="F75" t="s" s="4">
        <v>1664</v>
      </c>
      <c r="G75" t="s" s="4">
        <v>1664</v>
      </c>
    </row>
    <row r="76" ht="45.0" customHeight="true">
      <c r="A76" t="s" s="4">
        <v>296</v>
      </c>
      <c r="B76" t="s" s="4">
        <v>3287</v>
      </c>
      <c r="C76" t="s" s="4">
        <v>1664</v>
      </c>
      <c r="D76" t="s" s="4">
        <v>1665</v>
      </c>
      <c r="E76" t="s" s="4">
        <v>1665</v>
      </c>
      <c r="F76" t="s" s="4">
        <v>1664</v>
      </c>
      <c r="G76" t="s" s="4">
        <v>1664</v>
      </c>
    </row>
    <row r="77" ht="45.0" customHeight="true">
      <c r="A77" t="s" s="4">
        <v>296</v>
      </c>
      <c r="B77" t="s" s="4">
        <v>3288</v>
      </c>
      <c r="C77" t="s" s="4">
        <v>1664</v>
      </c>
      <c r="D77" t="s" s="4">
        <v>1665</v>
      </c>
      <c r="E77" t="s" s="4">
        <v>1665</v>
      </c>
      <c r="F77" t="s" s="4">
        <v>1664</v>
      </c>
      <c r="G77" t="s" s="4">
        <v>1664</v>
      </c>
    </row>
    <row r="78" ht="45.0" customHeight="true">
      <c r="A78" t="s" s="4">
        <v>296</v>
      </c>
      <c r="B78" t="s" s="4">
        <v>3289</v>
      </c>
      <c r="C78" t="s" s="4">
        <v>1664</v>
      </c>
      <c r="D78" t="s" s="4">
        <v>1665</v>
      </c>
      <c r="E78" t="s" s="4">
        <v>1665</v>
      </c>
      <c r="F78" t="s" s="4">
        <v>1664</v>
      </c>
      <c r="G78" t="s" s="4">
        <v>1664</v>
      </c>
    </row>
    <row r="79" ht="45.0" customHeight="true">
      <c r="A79" t="s" s="4">
        <v>301</v>
      </c>
      <c r="B79" t="s" s="4">
        <v>3290</v>
      </c>
      <c r="C79" t="s" s="4">
        <v>1664</v>
      </c>
      <c r="D79" t="s" s="4">
        <v>1665</v>
      </c>
      <c r="E79" t="s" s="4">
        <v>1665</v>
      </c>
      <c r="F79" t="s" s="4">
        <v>1664</v>
      </c>
      <c r="G79" t="s" s="4">
        <v>1664</v>
      </c>
    </row>
    <row r="80" ht="45.0" customHeight="true">
      <c r="A80" t="s" s="4">
        <v>301</v>
      </c>
      <c r="B80" t="s" s="4">
        <v>3291</v>
      </c>
      <c r="C80" t="s" s="4">
        <v>1664</v>
      </c>
      <c r="D80" t="s" s="4">
        <v>1665</v>
      </c>
      <c r="E80" t="s" s="4">
        <v>1665</v>
      </c>
      <c r="F80" t="s" s="4">
        <v>1664</v>
      </c>
      <c r="G80" t="s" s="4">
        <v>1664</v>
      </c>
    </row>
    <row r="81" ht="45.0" customHeight="true">
      <c r="A81" t="s" s="4">
        <v>301</v>
      </c>
      <c r="B81" t="s" s="4">
        <v>3292</v>
      </c>
      <c r="C81" t="s" s="4">
        <v>1664</v>
      </c>
      <c r="D81" t="s" s="4">
        <v>1665</v>
      </c>
      <c r="E81" t="s" s="4">
        <v>1665</v>
      </c>
      <c r="F81" t="s" s="4">
        <v>1664</v>
      </c>
      <c r="G81" t="s" s="4">
        <v>1664</v>
      </c>
    </row>
    <row r="82" ht="45.0" customHeight="true">
      <c r="A82" t="s" s="4">
        <v>306</v>
      </c>
      <c r="B82" t="s" s="4">
        <v>3293</v>
      </c>
      <c r="C82" t="s" s="4">
        <v>1664</v>
      </c>
      <c r="D82" t="s" s="4">
        <v>1665</v>
      </c>
      <c r="E82" t="s" s="4">
        <v>1665</v>
      </c>
      <c r="F82" t="s" s="4">
        <v>1664</v>
      </c>
      <c r="G82" t="s" s="4">
        <v>1664</v>
      </c>
    </row>
    <row r="83" ht="45.0" customHeight="true">
      <c r="A83" t="s" s="4">
        <v>306</v>
      </c>
      <c r="B83" t="s" s="4">
        <v>3294</v>
      </c>
      <c r="C83" t="s" s="4">
        <v>1664</v>
      </c>
      <c r="D83" t="s" s="4">
        <v>1665</v>
      </c>
      <c r="E83" t="s" s="4">
        <v>1665</v>
      </c>
      <c r="F83" t="s" s="4">
        <v>1664</v>
      </c>
      <c r="G83" t="s" s="4">
        <v>1664</v>
      </c>
    </row>
    <row r="84" ht="45.0" customHeight="true">
      <c r="A84" t="s" s="4">
        <v>306</v>
      </c>
      <c r="B84" t="s" s="4">
        <v>3295</v>
      </c>
      <c r="C84" t="s" s="4">
        <v>1664</v>
      </c>
      <c r="D84" t="s" s="4">
        <v>1665</v>
      </c>
      <c r="E84" t="s" s="4">
        <v>1665</v>
      </c>
      <c r="F84" t="s" s="4">
        <v>1664</v>
      </c>
      <c r="G84" t="s" s="4">
        <v>1664</v>
      </c>
    </row>
    <row r="85" ht="45.0" customHeight="true">
      <c r="A85" t="s" s="4">
        <v>312</v>
      </c>
      <c r="B85" t="s" s="4">
        <v>3296</v>
      </c>
      <c r="C85" t="s" s="4">
        <v>1664</v>
      </c>
      <c r="D85" t="s" s="4">
        <v>1665</v>
      </c>
      <c r="E85" t="s" s="4">
        <v>1665</v>
      </c>
      <c r="F85" t="s" s="4">
        <v>1664</v>
      </c>
      <c r="G85" t="s" s="4">
        <v>1664</v>
      </c>
    </row>
    <row r="86" ht="45.0" customHeight="true">
      <c r="A86" t="s" s="4">
        <v>312</v>
      </c>
      <c r="B86" t="s" s="4">
        <v>3297</v>
      </c>
      <c r="C86" t="s" s="4">
        <v>1664</v>
      </c>
      <c r="D86" t="s" s="4">
        <v>1665</v>
      </c>
      <c r="E86" t="s" s="4">
        <v>1665</v>
      </c>
      <c r="F86" t="s" s="4">
        <v>1664</v>
      </c>
      <c r="G86" t="s" s="4">
        <v>1664</v>
      </c>
    </row>
    <row r="87" ht="45.0" customHeight="true">
      <c r="A87" t="s" s="4">
        <v>312</v>
      </c>
      <c r="B87" t="s" s="4">
        <v>3298</v>
      </c>
      <c r="C87" t="s" s="4">
        <v>1664</v>
      </c>
      <c r="D87" t="s" s="4">
        <v>1665</v>
      </c>
      <c r="E87" t="s" s="4">
        <v>1665</v>
      </c>
      <c r="F87" t="s" s="4">
        <v>1664</v>
      </c>
      <c r="G87" t="s" s="4">
        <v>1664</v>
      </c>
    </row>
    <row r="88" ht="45.0" customHeight="true">
      <c r="A88" t="s" s="4">
        <v>320</v>
      </c>
      <c r="B88" t="s" s="4">
        <v>3299</v>
      </c>
      <c r="C88" t="s" s="4">
        <v>1664</v>
      </c>
      <c r="D88" t="s" s="4">
        <v>1665</v>
      </c>
      <c r="E88" t="s" s="4">
        <v>1665</v>
      </c>
      <c r="F88" t="s" s="4">
        <v>1664</v>
      </c>
      <c r="G88" t="s" s="4">
        <v>1664</v>
      </c>
    </row>
    <row r="89" ht="45.0" customHeight="true">
      <c r="A89" t="s" s="4">
        <v>320</v>
      </c>
      <c r="B89" t="s" s="4">
        <v>3300</v>
      </c>
      <c r="C89" t="s" s="4">
        <v>1664</v>
      </c>
      <c r="D89" t="s" s="4">
        <v>1665</v>
      </c>
      <c r="E89" t="s" s="4">
        <v>1665</v>
      </c>
      <c r="F89" t="s" s="4">
        <v>1664</v>
      </c>
      <c r="G89" t="s" s="4">
        <v>1664</v>
      </c>
    </row>
    <row r="90" ht="45.0" customHeight="true">
      <c r="A90" t="s" s="4">
        <v>320</v>
      </c>
      <c r="B90" t="s" s="4">
        <v>3301</v>
      </c>
      <c r="C90" t="s" s="4">
        <v>1664</v>
      </c>
      <c r="D90" t="s" s="4">
        <v>1665</v>
      </c>
      <c r="E90" t="s" s="4">
        <v>1665</v>
      </c>
      <c r="F90" t="s" s="4">
        <v>1664</v>
      </c>
      <c r="G90" t="s" s="4">
        <v>1664</v>
      </c>
    </row>
    <row r="91" ht="45.0" customHeight="true">
      <c r="A91" t="s" s="4">
        <v>326</v>
      </c>
      <c r="B91" t="s" s="4">
        <v>3302</v>
      </c>
      <c r="C91" t="s" s="4">
        <v>1664</v>
      </c>
      <c r="D91" t="s" s="4">
        <v>1665</v>
      </c>
      <c r="E91" t="s" s="4">
        <v>1665</v>
      </c>
      <c r="F91" t="s" s="4">
        <v>1664</v>
      </c>
      <c r="G91" t="s" s="4">
        <v>1664</v>
      </c>
    </row>
    <row r="92" ht="45.0" customHeight="true">
      <c r="A92" t="s" s="4">
        <v>326</v>
      </c>
      <c r="B92" t="s" s="4">
        <v>3303</v>
      </c>
      <c r="C92" t="s" s="4">
        <v>1664</v>
      </c>
      <c r="D92" t="s" s="4">
        <v>1665</v>
      </c>
      <c r="E92" t="s" s="4">
        <v>1665</v>
      </c>
      <c r="F92" t="s" s="4">
        <v>1664</v>
      </c>
      <c r="G92" t="s" s="4">
        <v>1664</v>
      </c>
    </row>
    <row r="93" ht="45.0" customHeight="true">
      <c r="A93" t="s" s="4">
        <v>326</v>
      </c>
      <c r="B93" t="s" s="4">
        <v>3304</v>
      </c>
      <c r="C93" t="s" s="4">
        <v>1664</v>
      </c>
      <c r="D93" t="s" s="4">
        <v>1665</v>
      </c>
      <c r="E93" t="s" s="4">
        <v>1665</v>
      </c>
      <c r="F93" t="s" s="4">
        <v>1664</v>
      </c>
      <c r="G93" t="s" s="4">
        <v>1664</v>
      </c>
    </row>
    <row r="94" ht="45.0" customHeight="true">
      <c r="A94" t="s" s="4">
        <v>334</v>
      </c>
      <c r="B94" t="s" s="4">
        <v>3305</v>
      </c>
      <c r="C94" t="s" s="4">
        <v>1664</v>
      </c>
      <c r="D94" t="s" s="4">
        <v>1665</v>
      </c>
      <c r="E94" t="s" s="4">
        <v>1665</v>
      </c>
      <c r="F94" t="s" s="4">
        <v>1664</v>
      </c>
      <c r="G94" t="s" s="4">
        <v>1664</v>
      </c>
    </row>
    <row r="95" ht="45.0" customHeight="true">
      <c r="A95" t="s" s="4">
        <v>334</v>
      </c>
      <c r="B95" t="s" s="4">
        <v>3306</v>
      </c>
      <c r="C95" t="s" s="4">
        <v>1664</v>
      </c>
      <c r="D95" t="s" s="4">
        <v>1665</v>
      </c>
      <c r="E95" t="s" s="4">
        <v>1665</v>
      </c>
      <c r="F95" t="s" s="4">
        <v>1664</v>
      </c>
      <c r="G95" t="s" s="4">
        <v>1664</v>
      </c>
    </row>
    <row r="96" ht="45.0" customHeight="true">
      <c r="A96" t="s" s="4">
        <v>334</v>
      </c>
      <c r="B96" t="s" s="4">
        <v>3307</v>
      </c>
      <c r="C96" t="s" s="4">
        <v>1664</v>
      </c>
      <c r="D96" t="s" s="4">
        <v>1665</v>
      </c>
      <c r="E96" t="s" s="4">
        <v>1665</v>
      </c>
      <c r="F96" t="s" s="4">
        <v>1664</v>
      </c>
      <c r="G96" t="s" s="4">
        <v>1664</v>
      </c>
    </row>
    <row r="97" ht="45.0" customHeight="true">
      <c r="A97" t="s" s="4">
        <v>341</v>
      </c>
      <c r="B97" t="s" s="4">
        <v>3308</v>
      </c>
      <c r="C97" t="s" s="4">
        <v>1664</v>
      </c>
      <c r="D97" t="s" s="4">
        <v>1665</v>
      </c>
      <c r="E97" t="s" s="4">
        <v>1665</v>
      </c>
      <c r="F97" t="s" s="4">
        <v>1664</v>
      </c>
      <c r="G97" t="s" s="4">
        <v>1664</v>
      </c>
    </row>
    <row r="98" ht="45.0" customHeight="true">
      <c r="A98" t="s" s="4">
        <v>341</v>
      </c>
      <c r="B98" t="s" s="4">
        <v>3309</v>
      </c>
      <c r="C98" t="s" s="4">
        <v>1664</v>
      </c>
      <c r="D98" t="s" s="4">
        <v>1665</v>
      </c>
      <c r="E98" t="s" s="4">
        <v>1665</v>
      </c>
      <c r="F98" t="s" s="4">
        <v>1664</v>
      </c>
      <c r="G98" t="s" s="4">
        <v>1664</v>
      </c>
    </row>
    <row r="99" ht="45.0" customHeight="true">
      <c r="A99" t="s" s="4">
        <v>341</v>
      </c>
      <c r="B99" t="s" s="4">
        <v>3310</v>
      </c>
      <c r="C99" t="s" s="4">
        <v>1664</v>
      </c>
      <c r="D99" t="s" s="4">
        <v>1665</v>
      </c>
      <c r="E99" t="s" s="4">
        <v>1665</v>
      </c>
      <c r="F99" t="s" s="4">
        <v>1664</v>
      </c>
      <c r="G99" t="s" s="4">
        <v>1664</v>
      </c>
    </row>
    <row r="100" ht="45.0" customHeight="true">
      <c r="A100" t="s" s="4">
        <v>347</v>
      </c>
      <c r="B100" t="s" s="4">
        <v>3311</v>
      </c>
      <c r="C100" t="s" s="4">
        <v>1664</v>
      </c>
      <c r="D100" t="s" s="4">
        <v>1665</v>
      </c>
      <c r="E100" t="s" s="4">
        <v>1665</v>
      </c>
      <c r="F100" t="s" s="4">
        <v>1664</v>
      </c>
      <c r="G100" t="s" s="4">
        <v>1664</v>
      </c>
    </row>
    <row r="101" ht="45.0" customHeight="true">
      <c r="A101" t="s" s="4">
        <v>347</v>
      </c>
      <c r="B101" t="s" s="4">
        <v>3312</v>
      </c>
      <c r="C101" t="s" s="4">
        <v>1664</v>
      </c>
      <c r="D101" t="s" s="4">
        <v>1665</v>
      </c>
      <c r="E101" t="s" s="4">
        <v>1665</v>
      </c>
      <c r="F101" t="s" s="4">
        <v>1664</v>
      </c>
      <c r="G101" t="s" s="4">
        <v>1664</v>
      </c>
    </row>
    <row r="102" ht="45.0" customHeight="true">
      <c r="A102" t="s" s="4">
        <v>347</v>
      </c>
      <c r="B102" t="s" s="4">
        <v>3313</v>
      </c>
      <c r="C102" t="s" s="4">
        <v>1664</v>
      </c>
      <c r="D102" t="s" s="4">
        <v>1665</v>
      </c>
      <c r="E102" t="s" s="4">
        <v>1665</v>
      </c>
      <c r="F102" t="s" s="4">
        <v>1664</v>
      </c>
      <c r="G102" t="s" s="4">
        <v>1664</v>
      </c>
    </row>
    <row r="103" ht="45.0" customHeight="true">
      <c r="A103" t="s" s="4">
        <v>354</v>
      </c>
      <c r="B103" t="s" s="4">
        <v>3314</v>
      </c>
      <c r="C103" t="s" s="4">
        <v>1664</v>
      </c>
      <c r="D103" t="s" s="4">
        <v>1665</v>
      </c>
      <c r="E103" t="s" s="4">
        <v>1665</v>
      </c>
      <c r="F103" t="s" s="4">
        <v>1664</v>
      </c>
      <c r="G103" t="s" s="4">
        <v>1664</v>
      </c>
    </row>
    <row r="104" ht="45.0" customHeight="true">
      <c r="A104" t="s" s="4">
        <v>354</v>
      </c>
      <c r="B104" t="s" s="4">
        <v>3315</v>
      </c>
      <c r="C104" t="s" s="4">
        <v>1664</v>
      </c>
      <c r="D104" t="s" s="4">
        <v>1665</v>
      </c>
      <c r="E104" t="s" s="4">
        <v>1665</v>
      </c>
      <c r="F104" t="s" s="4">
        <v>1664</v>
      </c>
      <c r="G104" t="s" s="4">
        <v>1664</v>
      </c>
    </row>
    <row r="105" ht="45.0" customHeight="true">
      <c r="A105" t="s" s="4">
        <v>354</v>
      </c>
      <c r="B105" t="s" s="4">
        <v>3316</v>
      </c>
      <c r="C105" t="s" s="4">
        <v>1664</v>
      </c>
      <c r="D105" t="s" s="4">
        <v>1665</v>
      </c>
      <c r="E105" t="s" s="4">
        <v>1665</v>
      </c>
      <c r="F105" t="s" s="4">
        <v>1664</v>
      </c>
      <c r="G105" t="s" s="4">
        <v>1664</v>
      </c>
    </row>
    <row r="106" ht="45.0" customHeight="true">
      <c r="A106" t="s" s="4">
        <v>362</v>
      </c>
      <c r="B106" t="s" s="4">
        <v>3317</v>
      </c>
      <c r="C106" t="s" s="4">
        <v>1664</v>
      </c>
      <c r="D106" t="s" s="4">
        <v>1665</v>
      </c>
      <c r="E106" t="s" s="4">
        <v>1665</v>
      </c>
      <c r="F106" t="s" s="4">
        <v>1664</v>
      </c>
      <c r="G106" t="s" s="4">
        <v>1664</v>
      </c>
    </row>
    <row r="107" ht="45.0" customHeight="true">
      <c r="A107" t="s" s="4">
        <v>362</v>
      </c>
      <c r="B107" t="s" s="4">
        <v>3318</v>
      </c>
      <c r="C107" t="s" s="4">
        <v>1664</v>
      </c>
      <c r="D107" t="s" s="4">
        <v>1665</v>
      </c>
      <c r="E107" t="s" s="4">
        <v>1665</v>
      </c>
      <c r="F107" t="s" s="4">
        <v>1664</v>
      </c>
      <c r="G107" t="s" s="4">
        <v>1664</v>
      </c>
    </row>
    <row r="108" ht="45.0" customHeight="true">
      <c r="A108" t="s" s="4">
        <v>362</v>
      </c>
      <c r="B108" t="s" s="4">
        <v>3319</v>
      </c>
      <c r="C108" t="s" s="4">
        <v>1664</v>
      </c>
      <c r="D108" t="s" s="4">
        <v>1665</v>
      </c>
      <c r="E108" t="s" s="4">
        <v>1665</v>
      </c>
      <c r="F108" t="s" s="4">
        <v>1664</v>
      </c>
      <c r="G108" t="s" s="4">
        <v>1664</v>
      </c>
    </row>
    <row r="109" ht="45.0" customHeight="true">
      <c r="A109" t="s" s="4">
        <v>370</v>
      </c>
      <c r="B109" t="s" s="4">
        <v>3320</v>
      </c>
      <c r="C109" t="s" s="4">
        <v>1664</v>
      </c>
      <c r="D109" t="s" s="4">
        <v>1665</v>
      </c>
      <c r="E109" t="s" s="4">
        <v>1665</v>
      </c>
      <c r="F109" t="s" s="4">
        <v>1664</v>
      </c>
      <c r="G109" t="s" s="4">
        <v>1664</v>
      </c>
    </row>
    <row r="110" ht="45.0" customHeight="true">
      <c r="A110" t="s" s="4">
        <v>370</v>
      </c>
      <c r="B110" t="s" s="4">
        <v>3321</v>
      </c>
      <c r="C110" t="s" s="4">
        <v>1664</v>
      </c>
      <c r="D110" t="s" s="4">
        <v>1665</v>
      </c>
      <c r="E110" t="s" s="4">
        <v>1665</v>
      </c>
      <c r="F110" t="s" s="4">
        <v>1664</v>
      </c>
      <c r="G110" t="s" s="4">
        <v>1664</v>
      </c>
    </row>
    <row r="111" ht="45.0" customHeight="true">
      <c r="A111" t="s" s="4">
        <v>370</v>
      </c>
      <c r="B111" t="s" s="4">
        <v>3322</v>
      </c>
      <c r="C111" t="s" s="4">
        <v>1664</v>
      </c>
      <c r="D111" t="s" s="4">
        <v>1665</v>
      </c>
      <c r="E111" t="s" s="4">
        <v>1665</v>
      </c>
      <c r="F111" t="s" s="4">
        <v>1664</v>
      </c>
      <c r="G111" t="s" s="4">
        <v>1664</v>
      </c>
    </row>
    <row r="112" ht="45.0" customHeight="true">
      <c r="A112" t="s" s="4">
        <v>376</v>
      </c>
      <c r="B112" t="s" s="4">
        <v>3323</v>
      </c>
      <c r="C112" t="s" s="4">
        <v>1664</v>
      </c>
      <c r="D112" t="s" s="4">
        <v>1665</v>
      </c>
      <c r="E112" t="s" s="4">
        <v>1665</v>
      </c>
      <c r="F112" t="s" s="4">
        <v>1664</v>
      </c>
      <c r="G112" t="s" s="4">
        <v>1664</v>
      </c>
    </row>
    <row r="113" ht="45.0" customHeight="true">
      <c r="A113" t="s" s="4">
        <v>376</v>
      </c>
      <c r="B113" t="s" s="4">
        <v>3324</v>
      </c>
      <c r="C113" t="s" s="4">
        <v>1664</v>
      </c>
      <c r="D113" t="s" s="4">
        <v>1665</v>
      </c>
      <c r="E113" t="s" s="4">
        <v>1665</v>
      </c>
      <c r="F113" t="s" s="4">
        <v>1664</v>
      </c>
      <c r="G113" t="s" s="4">
        <v>1664</v>
      </c>
    </row>
    <row r="114" ht="45.0" customHeight="true">
      <c r="A114" t="s" s="4">
        <v>376</v>
      </c>
      <c r="B114" t="s" s="4">
        <v>3325</v>
      </c>
      <c r="C114" t="s" s="4">
        <v>1664</v>
      </c>
      <c r="D114" t="s" s="4">
        <v>1665</v>
      </c>
      <c r="E114" t="s" s="4">
        <v>1665</v>
      </c>
      <c r="F114" t="s" s="4">
        <v>1664</v>
      </c>
      <c r="G114" t="s" s="4">
        <v>1664</v>
      </c>
    </row>
    <row r="115" ht="45.0" customHeight="true">
      <c r="A115" t="s" s="4">
        <v>383</v>
      </c>
      <c r="B115" t="s" s="4">
        <v>3326</v>
      </c>
      <c r="C115" t="s" s="4">
        <v>1664</v>
      </c>
      <c r="D115" t="s" s="4">
        <v>1665</v>
      </c>
      <c r="E115" t="s" s="4">
        <v>1665</v>
      </c>
      <c r="F115" t="s" s="4">
        <v>1664</v>
      </c>
      <c r="G115" t="s" s="4">
        <v>1664</v>
      </c>
    </row>
    <row r="116" ht="45.0" customHeight="true">
      <c r="A116" t="s" s="4">
        <v>383</v>
      </c>
      <c r="B116" t="s" s="4">
        <v>3327</v>
      </c>
      <c r="C116" t="s" s="4">
        <v>1664</v>
      </c>
      <c r="D116" t="s" s="4">
        <v>1665</v>
      </c>
      <c r="E116" t="s" s="4">
        <v>1665</v>
      </c>
      <c r="F116" t="s" s="4">
        <v>1664</v>
      </c>
      <c r="G116" t="s" s="4">
        <v>1664</v>
      </c>
    </row>
    <row r="117" ht="45.0" customHeight="true">
      <c r="A117" t="s" s="4">
        <v>383</v>
      </c>
      <c r="B117" t="s" s="4">
        <v>3328</v>
      </c>
      <c r="C117" t="s" s="4">
        <v>1664</v>
      </c>
      <c r="D117" t="s" s="4">
        <v>1665</v>
      </c>
      <c r="E117" t="s" s="4">
        <v>1665</v>
      </c>
      <c r="F117" t="s" s="4">
        <v>1664</v>
      </c>
      <c r="G117" t="s" s="4">
        <v>1664</v>
      </c>
    </row>
    <row r="118" ht="45.0" customHeight="true">
      <c r="A118" t="s" s="4">
        <v>389</v>
      </c>
      <c r="B118" t="s" s="4">
        <v>3329</v>
      </c>
      <c r="C118" t="s" s="4">
        <v>1664</v>
      </c>
      <c r="D118" t="s" s="4">
        <v>1665</v>
      </c>
      <c r="E118" t="s" s="4">
        <v>1665</v>
      </c>
      <c r="F118" t="s" s="4">
        <v>1664</v>
      </c>
      <c r="G118" t="s" s="4">
        <v>1664</v>
      </c>
    </row>
    <row r="119" ht="45.0" customHeight="true">
      <c r="A119" t="s" s="4">
        <v>389</v>
      </c>
      <c r="B119" t="s" s="4">
        <v>3330</v>
      </c>
      <c r="C119" t="s" s="4">
        <v>1664</v>
      </c>
      <c r="D119" t="s" s="4">
        <v>1665</v>
      </c>
      <c r="E119" t="s" s="4">
        <v>1665</v>
      </c>
      <c r="F119" t="s" s="4">
        <v>1664</v>
      </c>
      <c r="G119" t="s" s="4">
        <v>1664</v>
      </c>
    </row>
    <row r="120" ht="45.0" customHeight="true">
      <c r="A120" t="s" s="4">
        <v>397</v>
      </c>
      <c r="B120" t="s" s="4">
        <v>3331</v>
      </c>
      <c r="C120" t="s" s="4">
        <v>1664</v>
      </c>
      <c r="D120" t="s" s="4">
        <v>1665</v>
      </c>
      <c r="E120" t="s" s="4">
        <v>1665</v>
      </c>
      <c r="F120" t="s" s="4">
        <v>1664</v>
      </c>
      <c r="G120" t="s" s="4">
        <v>1664</v>
      </c>
    </row>
    <row r="121" ht="45.0" customHeight="true">
      <c r="A121" t="s" s="4">
        <v>397</v>
      </c>
      <c r="B121" t="s" s="4">
        <v>3332</v>
      </c>
      <c r="C121" t="s" s="4">
        <v>1664</v>
      </c>
      <c r="D121" t="s" s="4">
        <v>1665</v>
      </c>
      <c r="E121" t="s" s="4">
        <v>1665</v>
      </c>
      <c r="F121" t="s" s="4">
        <v>1664</v>
      </c>
      <c r="G121" t="s" s="4">
        <v>1664</v>
      </c>
    </row>
    <row r="122" ht="45.0" customHeight="true">
      <c r="A122" t="s" s="4">
        <v>397</v>
      </c>
      <c r="B122" t="s" s="4">
        <v>3333</v>
      </c>
      <c r="C122" t="s" s="4">
        <v>1664</v>
      </c>
      <c r="D122" t="s" s="4">
        <v>1665</v>
      </c>
      <c r="E122" t="s" s="4">
        <v>1665</v>
      </c>
      <c r="F122" t="s" s="4">
        <v>1664</v>
      </c>
      <c r="G122" t="s" s="4">
        <v>1664</v>
      </c>
    </row>
    <row r="123" ht="45.0" customHeight="true">
      <c r="A123" t="s" s="4">
        <v>404</v>
      </c>
      <c r="B123" t="s" s="4">
        <v>3334</v>
      </c>
      <c r="C123" t="s" s="4">
        <v>1664</v>
      </c>
      <c r="D123" t="s" s="4">
        <v>1665</v>
      </c>
      <c r="E123" t="s" s="4">
        <v>1665</v>
      </c>
      <c r="F123" t="s" s="4">
        <v>1664</v>
      </c>
      <c r="G123" t="s" s="4">
        <v>1664</v>
      </c>
    </row>
    <row r="124" ht="45.0" customHeight="true">
      <c r="A124" t="s" s="4">
        <v>404</v>
      </c>
      <c r="B124" t="s" s="4">
        <v>3335</v>
      </c>
      <c r="C124" t="s" s="4">
        <v>1664</v>
      </c>
      <c r="D124" t="s" s="4">
        <v>1665</v>
      </c>
      <c r="E124" t="s" s="4">
        <v>1665</v>
      </c>
      <c r="F124" t="s" s="4">
        <v>1664</v>
      </c>
      <c r="G124" t="s" s="4">
        <v>1664</v>
      </c>
    </row>
    <row r="125" ht="45.0" customHeight="true">
      <c r="A125" t="s" s="4">
        <v>404</v>
      </c>
      <c r="B125" t="s" s="4">
        <v>3336</v>
      </c>
      <c r="C125" t="s" s="4">
        <v>1664</v>
      </c>
      <c r="D125" t="s" s="4">
        <v>1665</v>
      </c>
      <c r="E125" t="s" s="4">
        <v>1665</v>
      </c>
      <c r="F125" t="s" s="4">
        <v>1664</v>
      </c>
      <c r="G125" t="s" s="4">
        <v>1664</v>
      </c>
    </row>
    <row r="126" ht="45.0" customHeight="true">
      <c r="A126" t="s" s="4">
        <v>409</v>
      </c>
      <c r="B126" t="s" s="4">
        <v>3337</v>
      </c>
      <c r="C126" t="s" s="4">
        <v>1664</v>
      </c>
      <c r="D126" t="s" s="4">
        <v>1665</v>
      </c>
      <c r="E126" t="s" s="4">
        <v>1665</v>
      </c>
      <c r="F126" t="s" s="4">
        <v>1664</v>
      </c>
      <c r="G126" t="s" s="4">
        <v>1664</v>
      </c>
    </row>
    <row r="127" ht="45.0" customHeight="true">
      <c r="A127" t="s" s="4">
        <v>409</v>
      </c>
      <c r="B127" t="s" s="4">
        <v>3338</v>
      </c>
      <c r="C127" t="s" s="4">
        <v>1664</v>
      </c>
      <c r="D127" t="s" s="4">
        <v>1665</v>
      </c>
      <c r="E127" t="s" s="4">
        <v>1665</v>
      </c>
      <c r="F127" t="s" s="4">
        <v>1664</v>
      </c>
      <c r="G127" t="s" s="4">
        <v>1664</v>
      </c>
    </row>
    <row r="128" ht="45.0" customHeight="true">
      <c r="A128" t="s" s="4">
        <v>409</v>
      </c>
      <c r="B128" t="s" s="4">
        <v>3339</v>
      </c>
      <c r="C128" t="s" s="4">
        <v>1664</v>
      </c>
      <c r="D128" t="s" s="4">
        <v>1665</v>
      </c>
      <c r="E128" t="s" s="4">
        <v>1665</v>
      </c>
      <c r="F128" t="s" s="4">
        <v>1664</v>
      </c>
      <c r="G128" t="s" s="4">
        <v>1664</v>
      </c>
    </row>
    <row r="129" ht="45.0" customHeight="true">
      <c r="A129" t="s" s="4">
        <v>413</v>
      </c>
      <c r="B129" t="s" s="4">
        <v>3340</v>
      </c>
      <c r="C129" t="s" s="4">
        <v>1664</v>
      </c>
      <c r="D129" t="s" s="4">
        <v>1665</v>
      </c>
      <c r="E129" t="s" s="4">
        <v>1665</v>
      </c>
      <c r="F129" t="s" s="4">
        <v>1664</v>
      </c>
      <c r="G129" t="s" s="4">
        <v>1664</v>
      </c>
    </row>
    <row r="130" ht="45.0" customHeight="true">
      <c r="A130" t="s" s="4">
        <v>413</v>
      </c>
      <c r="B130" t="s" s="4">
        <v>3341</v>
      </c>
      <c r="C130" t="s" s="4">
        <v>1664</v>
      </c>
      <c r="D130" t="s" s="4">
        <v>1665</v>
      </c>
      <c r="E130" t="s" s="4">
        <v>1665</v>
      </c>
      <c r="F130" t="s" s="4">
        <v>1664</v>
      </c>
      <c r="G130" t="s" s="4">
        <v>1664</v>
      </c>
    </row>
    <row r="131" ht="45.0" customHeight="true">
      <c r="A131" t="s" s="4">
        <v>413</v>
      </c>
      <c r="B131" t="s" s="4">
        <v>3342</v>
      </c>
      <c r="C131" t="s" s="4">
        <v>1664</v>
      </c>
      <c r="D131" t="s" s="4">
        <v>1665</v>
      </c>
      <c r="E131" t="s" s="4">
        <v>1665</v>
      </c>
      <c r="F131" t="s" s="4">
        <v>1664</v>
      </c>
      <c r="G131" t="s" s="4">
        <v>1664</v>
      </c>
    </row>
    <row r="132" ht="45.0" customHeight="true">
      <c r="A132" t="s" s="4">
        <v>419</v>
      </c>
      <c r="B132" t="s" s="4">
        <v>3343</v>
      </c>
      <c r="C132" t="s" s="4">
        <v>1664</v>
      </c>
      <c r="D132" t="s" s="4">
        <v>1665</v>
      </c>
      <c r="E132" t="s" s="4">
        <v>1665</v>
      </c>
      <c r="F132" t="s" s="4">
        <v>1664</v>
      </c>
      <c r="G132" t="s" s="4">
        <v>1664</v>
      </c>
    </row>
    <row r="133" ht="45.0" customHeight="true">
      <c r="A133" t="s" s="4">
        <v>419</v>
      </c>
      <c r="B133" t="s" s="4">
        <v>3344</v>
      </c>
      <c r="C133" t="s" s="4">
        <v>1664</v>
      </c>
      <c r="D133" t="s" s="4">
        <v>1665</v>
      </c>
      <c r="E133" t="s" s="4">
        <v>1665</v>
      </c>
      <c r="F133" t="s" s="4">
        <v>1664</v>
      </c>
      <c r="G133" t="s" s="4">
        <v>1664</v>
      </c>
    </row>
    <row r="134" ht="45.0" customHeight="true">
      <c r="A134" t="s" s="4">
        <v>419</v>
      </c>
      <c r="B134" t="s" s="4">
        <v>3345</v>
      </c>
      <c r="C134" t="s" s="4">
        <v>1664</v>
      </c>
      <c r="D134" t="s" s="4">
        <v>1665</v>
      </c>
      <c r="E134" t="s" s="4">
        <v>1665</v>
      </c>
      <c r="F134" t="s" s="4">
        <v>1664</v>
      </c>
      <c r="G134" t="s" s="4">
        <v>1664</v>
      </c>
    </row>
    <row r="135" ht="45.0" customHeight="true">
      <c r="A135" t="s" s="4">
        <v>426</v>
      </c>
      <c r="B135" t="s" s="4">
        <v>3346</v>
      </c>
      <c r="C135" t="s" s="4">
        <v>1664</v>
      </c>
      <c r="D135" t="s" s="4">
        <v>1665</v>
      </c>
      <c r="E135" t="s" s="4">
        <v>1665</v>
      </c>
      <c r="F135" t="s" s="4">
        <v>1664</v>
      </c>
      <c r="G135" t="s" s="4">
        <v>1664</v>
      </c>
    </row>
    <row r="136" ht="45.0" customHeight="true">
      <c r="A136" t="s" s="4">
        <v>426</v>
      </c>
      <c r="B136" t="s" s="4">
        <v>3347</v>
      </c>
      <c r="C136" t="s" s="4">
        <v>1664</v>
      </c>
      <c r="D136" t="s" s="4">
        <v>1665</v>
      </c>
      <c r="E136" t="s" s="4">
        <v>1665</v>
      </c>
      <c r="F136" t="s" s="4">
        <v>1664</v>
      </c>
      <c r="G136" t="s" s="4">
        <v>1664</v>
      </c>
    </row>
    <row r="137" ht="45.0" customHeight="true">
      <c r="A137" t="s" s="4">
        <v>426</v>
      </c>
      <c r="B137" t="s" s="4">
        <v>3348</v>
      </c>
      <c r="C137" t="s" s="4">
        <v>1664</v>
      </c>
      <c r="D137" t="s" s="4">
        <v>1665</v>
      </c>
      <c r="E137" t="s" s="4">
        <v>1665</v>
      </c>
      <c r="F137" t="s" s="4">
        <v>1664</v>
      </c>
      <c r="G137" t="s" s="4">
        <v>1664</v>
      </c>
    </row>
    <row r="138" ht="45.0" customHeight="true">
      <c r="A138" t="s" s="4">
        <v>434</v>
      </c>
      <c r="B138" t="s" s="4">
        <v>3349</v>
      </c>
      <c r="C138" t="s" s="4">
        <v>1664</v>
      </c>
      <c r="D138" t="s" s="4">
        <v>1665</v>
      </c>
      <c r="E138" t="s" s="4">
        <v>1665</v>
      </c>
      <c r="F138" t="s" s="4">
        <v>1664</v>
      </c>
      <c r="G138" t="s" s="4">
        <v>1664</v>
      </c>
    </row>
    <row r="139" ht="45.0" customHeight="true">
      <c r="A139" t="s" s="4">
        <v>434</v>
      </c>
      <c r="B139" t="s" s="4">
        <v>3350</v>
      </c>
      <c r="C139" t="s" s="4">
        <v>1664</v>
      </c>
      <c r="D139" t="s" s="4">
        <v>1665</v>
      </c>
      <c r="E139" t="s" s="4">
        <v>1665</v>
      </c>
      <c r="F139" t="s" s="4">
        <v>1664</v>
      </c>
      <c r="G139" t="s" s="4">
        <v>1664</v>
      </c>
    </row>
    <row r="140" ht="45.0" customHeight="true">
      <c r="A140" t="s" s="4">
        <v>434</v>
      </c>
      <c r="B140" t="s" s="4">
        <v>3351</v>
      </c>
      <c r="C140" t="s" s="4">
        <v>1664</v>
      </c>
      <c r="D140" t="s" s="4">
        <v>1665</v>
      </c>
      <c r="E140" t="s" s="4">
        <v>1665</v>
      </c>
      <c r="F140" t="s" s="4">
        <v>1664</v>
      </c>
      <c r="G140" t="s" s="4">
        <v>1664</v>
      </c>
    </row>
    <row r="141" ht="45.0" customHeight="true">
      <c r="A141" t="s" s="4">
        <v>439</v>
      </c>
      <c r="B141" t="s" s="4">
        <v>3352</v>
      </c>
      <c r="C141" t="s" s="4">
        <v>1664</v>
      </c>
      <c r="D141" t="s" s="4">
        <v>1665</v>
      </c>
      <c r="E141" t="s" s="4">
        <v>1665</v>
      </c>
      <c r="F141" t="s" s="4">
        <v>1664</v>
      </c>
      <c r="G141" t="s" s="4">
        <v>1664</v>
      </c>
    </row>
    <row r="142" ht="45.0" customHeight="true">
      <c r="A142" t="s" s="4">
        <v>439</v>
      </c>
      <c r="B142" t="s" s="4">
        <v>3353</v>
      </c>
      <c r="C142" t="s" s="4">
        <v>1664</v>
      </c>
      <c r="D142" t="s" s="4">
        <v>1665</v>
      </c>
      <c r="E142" t="s" s="4">
        <v>1665</v>
      </c>
      <c r="F142" t="s" s="4">
        <v>1664</v>
      </c>
      <c r="G142" t="s" s="4">
        <v>1664</v>
      </c>
    </row>
    <row r="143" ht="45.0" customHeight="true">
      <c r="A143" t="s" s="4">
        <v>439</v>
      </c>
      <c r="B143" t="s" s="4">
        <v>3354</v>
      </c>
      <c r="C143" t="s" s="4">
        <v>1664</v>
      </c>
      <c r="D143" t="s" s="4">
        <v>1665</v>
      </c>
      <c r="E143" t="s" s="4">
        <v>1665</v>
      </c>
      <c r="F143" t="s" s="4">
        <v>1664</v>
      </c>
      <c r="G143" t="s" s="4">
        <v>1664</v>
      </c>
    </row>
    <row r="144" ht="45.0" customHeight="true">
      <c r="A144" t="s" s="4">
        <v>444</v>
      </c>
      <c r="B144" t="s" s="4">
        <v>3355</v>
      </c>
      <c r="C144" t="s" s="4">
        <v>1664</v>
      </c>
      <c r="D144" t="s" s="4">
        <v>1665</v>
      </c>
      <c r="E144" t="s" s="4">
        <v>1665</v>
      </c>
      <c r="F144" t="s" s="4">
        <v>1664</v>
      </c>
      <c r="G144" t="s" s="4">
        <v>1664</v>
      </c>
    </row>
    <row r="145" ht="45.0" customHeight="true">
      <c r="A145" t="s" s="4">
        <v>444</v>
      </c>
      <c r="B145" t="s" s="4">
        <v>3356</v>
      </c>
      <c r="C145" t="s" s="4">
        <v>1664</v>
      </c>
      <c r="D145" t="s" s="4">
        <v>1665</v>
      </c>
      <c r="E145" t="s" s="4">
        <v>1665</v>
      </c>
      <c r="F145" t="s" s="4">
        <v>1664</v>
      </c>
      <c r="G145" t="s" s="4">
        <v>1664</v>
      </c>
    </row>
    <row r="146" ht="45.0" customHeight="true">
      <c r="A146" t="s" s="4">
        <v>444</v>
      </c>
      <c r="B146" t="s" s="4">
        <v>3357</v>
      </c>
      <c r="C146" t="s" s="4">
        <v>1664</v>
      </c>
      <c r="D146" t="s" s="4">
        <v>1665</v>
      </c>
      <c r="E146" t="s" s="4">
        <v>1665</v>
      </c>
      <c r="F146" t="s" s="4">
        <v>1664</v>
      </c>
      <c r="G146" t="s" s="4">
        <v>1664</v>
      </c>
    </row>
    <row r="147" ht="45.0" customHeight="true">
      <c r="A147" t="s" s="4">
        <v>449</v>
      </c>
      <c r="B147" t="s" s="4">
        <v>3358</v>
      </c>
      <c r="C147" t="s" s="4">
        <v>1664</v>
      </c>
      <c r="D147" t="s" s="4">
        <v>1665</v>
      </c>
      <c r="E147" t="s" s="4">
        <v>1665</v>
      </c>
      <c r="F147" t="s" s="4">
        <v>1664</v>
      </c>
      <c r="G147" t="s" s="4">
        <v>1664</v>
      </c>
    </row>
    <row r="148" ht="45.0" customHeight="true">
      <c r="A148" t="s" s="4">
        <v>449</v>
      </c>
      <c r="B148" t="s" s="4">
        <v>3359</v>
      </c>
      <c r="C148" t="s" s="4">
        <v>1664</v>
      </c>
      <c r="D148" t="s" s="4">
        <v>1665</v>
      </c>
      <c r="E148" t="s" s="4">
        <v>1665</v>
      </c>
      <c r="F148" t="s" s="4">
        <v>1664</v>
      </c>
      <c r="G148" t="s" s="4">
        <v>1664</v>
      </c>
    </row>
    <row r="149" ht="45.0" customHeight="true">
      <c r="A149" t="s" s="4">
        <v>449</v>
      </c>
      <c r="B149" t="s" s="4">
        <v>3360</v>
      </c>
      <c r="C149" t="s" s="4">
        <v>1664</v>
      </c>
      <c r="D149" t="s" s="4">
        <v>1665</v>
      </c>
      <c r="E149" t="s" s="4">
        <v>1665</v>
      </c>
      <c r="F149" t="s" s="4">
        <v>1664</v>
      </c>
      <c r="G149" t="s" s="4">
        <v>1664</v>
      </c>
    </row>
    <row r="150" ht="45.0" customHeight="true">
      <c r="A150" t="s" s="4">
        <v>452</v>
      </c>
      <c r="B150" t="s" s="4">
        <v>3361</v>
      </c>
      <c r="C150" t="s" s="4">
        <v>1664</v>
      </c>
      <c r="D150" t="s" s="4">
        <v>1665</v>
      </c>
      <c r="E150" t="s" s="4">
        <v>1665</v>
      </c>
      <c r="F150" t="s" s="4">
        <v>1664</v>
      </c>
      <c r="G150" t="s" s="4">
        <v>1664</v>
      </c>
    </row>
    <row r="151" ht="45.0" customHeight="true">
      <c r="A151" t="s" s="4">
        <v>452</v>
      </c>
      <c r="B151" t="s" s="4">
        <v>3362</v>
      </c>
      <c r="C151" t="s" s="4">
        <v>1664</v>
      </c>
      <c r="D151" t="s" s="4">
        <v>1665</v>
      </c>
      <c r="E151" t="s" s="4">
        <v>1665</v>
      </c>
      <c r="F151" t="s" s="4">
        <v>1664</v>
      </c>
      <c r="G151" t="s" s="4">
        <v>1664</v>
      </c>
    </row>
    <row r="152" ht="45.0" customHeight="true">
      <c r="A152" t="s" s="4">
        <v>457</v>
      </c>
      <c r="B152" t="s" s="4">
        <v>3363</v>
      </c>
      <c r="C152" t="s" s="4">
        <v>1664</v>
      </c>
      <c r="D152" t="s" s="4">
        <v>1665</v>
      </c>
      <c r="E152" t="s" s="4">
        <v>1665</v>
      </c>
      <c r="F152" t="s" s="4">
        <v>1664</v>
      </c>
      <c r="G152" t="s" s="4">
        <v>1664</v>
      </c>
    </row>
    <row r="153" ht="45.0" customHeight="true">
      <c r="A153" t="s" s="4">
        <v>463</v>
      </c>
      <c r="B153" t="s" s="4">
        <v>3364</v>
      </c>
      <c r="C153" t="s" s="4">
        <v>1664</v>
      </c>
      <c r="D153" t="s" s="4">
        <v>1665</v>
      </c>
      <c r="E153" t="s" s="4">
        <v>1665</v>
      </c>
      <c r="F153" t="s" s="4">
        <v>1664</v>
      </c>
      <c r="G153" t="s" s="4">
        <v>1664</v>
      </c>
    </row>
    <row r="154" ht="45.0" customHeight="true">
      <c r="A154" t="s" s="4">
        <v>471</v>
      </c>
      <c r="B154" t="s" s="4">
        <v>3365</v>
      </c>
      <c r="C154" t="s" s="4">
        <v>1664</v>
      </c>
      <c r="D154" t="s" s="4">
        <v>1665</v>
      </c>
      <c r="E154" t="s" s="4">
        <v>1665</v>
      </c>
      <c r="F154" t="s" s="4">
        <v>1664</v>
      </c>
      <c r="G154" t="s" s="4">
        <v>1664</v>
      </c>
    </row>
    <row r="155" ht="45.0" customHeight="true">
      <c r="A155" t="s" s="4">
        <v>477</v>
      </c>
      <c r="B155" t="s" s="4">
        <v>3366</v>
      </c>
      <c r="C155" t="s" s="4">
        <v>1664</v>
      </c>
      <c r="D155" t="s" s="4">
        <v>1665</v>
      </c>
      <c r="E155" t="s" s="4">
        <v>1665</v>
      </c>
      <c r="F155" t="s" s="4">
        <v>1664</v>
      </c>
      <c r="G155" t="s" s="4">
        <v>1664</v>
      </c>
    </row>
    <row r="156" ht="45.0" customHeight="true">
      <c r="A156" t="s" s="4">
        <v>483</v>
      </c>
      <c r="B156" t="s" s="4">
        <v>3367</v>
      </c>
      <c r="C156" t="s" s="4">
        <v>1664</v>
      </c>
      <c r="D156" t="s" s="4">
        <v>1665</v>
      </c>
      <c r="E156" t="s" s="4">
        <v>1665</v>
      </c>
      <c r="F156" t="s" s="4">
        <v>1664</v>
      </c>
      <c r="G156" t="s" s="4">
        <v>1664</v>
      </c>
    </row>
    <row r="157" ht="45.0" customHeight="true">
      <c r="A157" t="s" s="4">
        <v>490</v>
      </c>
      <c r="B157" t="s" s="4">
        <v>3368</v>
      </c>
      <c r="C157" t="s" s="4">
        <v>1664</v>
      </c>
      <c r="D157" t="s" s="4">
        <v>1665</v>
      </c>
      <c r="E157" t="s" s="4">
        <v>1665</v>
      </c>
      <c r="F157" t="s" s="4">
        <v>1664</v>
      </c>
      <c r="G157" t="s" s="4">
        <v>1664</v>
      </c>
    </row>
    <row r="158" ht="45.0" customHeight="true">
      <c r="A158" t="s" s="4">
        <v>498</v>
      </c>
      <c r="B158" t="s" s="4">
        <v>3369</v>
      </c>
      <c r="C158" t="s" s="4">
        <v>1664</v>
      </c>
      <c r="D158" t="s" s="4">
        <v>1665</v>
      </c>
      <c r="E158" t="s" s="4">
        <v>1665</v>
      </c>
      <c r="F158" t="s" s="4">
        <v>1664</v>
      </c>
      <c r="G158" t="s" s="4">
        <v>1664</v>
      </c>
    </row>
    <row r="159" ht="45.0" customHeight="true">
      <c r="A159" t="s" s="4">
        <v>505</v>
      </c>
      <c r="B159" t="s" s="4">
        <v>3370</v>
      </c>
      <c r="C159" t="s" s="4">
        <v>1664</v>
      </c>
      <c r="D159" t="s" s="4">
        <v>1665</v>
      </c>
      <c r="E159" t="s" s="4">
        <v>1665</v>
      </c>
      <c r="F159" t="s" s="4">
        <v>1664</v>
      </c>
      <c r="G159" t="s" s="4">
        <v>1664</v>
      </c>
    </row>
    <row r="160" ht="45.0" customHeight="true">
      <c r="A160" t="s" s="4">
        <v>513</v>
      </c>
      <c r="B160" t="s" s="4">
        <v>3371</v>
      </c>
      <c r="C160" t="s" s="4">
        <v>1664</v>
      </c>
      <c r="D160" t="s" s="4">
        <v>1665</v>
      </c>
      <c r="E160" t="s" s="4">
        <v>1665</v>
      </c>
      <c r="F160" t="s" s="4">
        <v>1664</v>
      </c>
      <c r="G160" t="s" s="4">
        <v>1664</v>
      </c>
    </row>
    <row r="161" ht="45.0" customHeight="true">
      <c r="A161" t="s" s="4">
        <v>519</v>
      </c>
      <c r="B161" t="s" s="4">
        <v>3372</v>
      </c>
      <c r="C161" t="s" s="4">
        <v>1664</v>
      </c>
      <c r="D161" t="s" s="4">
        <v>1665</v>
      </c>
      <c r="E161" t="s" s="4">
        <v>1665</v>
      </c>
      <c r="F161" t="s" s="4">
        <v>1664</v>
      </c>
      <c r="G161" t="s" s="4">
        <v>1664</v>
      </c>
    </row>
    <row r="162" ht="45.0" customHeight="true">
      <c r="A162" t="s" s="4">
        <v>527</v>
      </c>
      <c r="B162" t="s" s="4">
        <v>3373</v>
      </c>
      <c r="C162" t="s" s="4">
        <v>1664</v>
      </c>
      <c r="D162" t="s" s="4">
        <v>1665</v>
      </c>
      <c r="E162" t="s" s="4">
        <v>1665</v>
      </c>
      <c r="F162" t="s" s="4">
        <v>1664</v>
      </c>
      <c r="G162" t="s" s="4">
        <v>1664</v>
      </c>
    </row>
    <row r="163" ht="45.0" customHeight="true">
      <c r="A163" t="s" s="4">
        <v>534</v>
      </c>
      <c r="B163" t="s" s="4">
        <v>3374</v>
      </c>
      <c r="C163" t="s" s="4">
        <v>1664</v>
      </c>
      <c r="D163" t="s" s="4">
        <v>1665</v>
      </c>
      <c r="E163" t="s" s="4">
        <v>1665</v>
      </c>
      <c r="F163" t="s" s="4">
        <v>1664</v>
      </c>
      <c r="G163" t="s" s="4">
        <v>1664</v>
      </c>
    </row>
    <row r="164" ht="45.0" customHeight="true">
      <c r="A164" t="s" s="4">
        <v>538</v>
      </c>
      <c r="B164" t="s" s="4">
        <v>3375</v>
      </c>
      <c r="C164" t="s" s="4">
        <v>1664</v>
      </c>
      <c r="D164" t="s" s="4">
        <v>1665</v>
      </c>
      <c r="E164" t="s" s="4">
        <v>1665</v>
      </c>
      <c r="F164" t="s" s="4">
        <v>1664</v>
      </c>
      <c r="G164" t="s" s="4">
        <v>1664</v>
      </c>
    </row>
    <row r="165" ht="45.0" customHeight="true">
      <c r="A165" t="s" s="4">
        <v>542</v>
      </c>
      <c r="B165" t="s" s="4">
        <v>3376</v>
      </c>
      <c r="C165" t="s" s="4">
        <v>1664</v>
      </c>
      <c r="D165" t="s" s="4">
        <v>1665</v>
      </c>
      <c r="E165" t="s" s="4">
        <v>1665</v>
      </c>
      <c r="F165" t="s" s="4">
        <v>1664</v>
      </c>
      <c r="G165" t="s" s="4">
        <v>1664</v>
      </c>
    </row>
    <row r="166" ht="45.0" customHeight="true">
      <c r="A166" t="s" s="4">
        <v>550</v>
      </c>
      <c r="B166" t="s" s="4">
        <v>3377</v>
      </c>
      <c r="C166" t="s" s="4">
        <v>1664</v>
      </c>
      <c r="D166" t="s" s="4">
        <v>1665</v>
      </c>
      <c r="E166" t="s" s="4">
        <v>1665</v>
      </c>
      <c r="F166" t="s" s="4">
        <v>1664</v>
      </c>
      <c r="G166" t="s" s="4">
        <v>1664</v>
      </c>
    </row>
    <row r="167" ht="45.0" customHeight="true">
      <c r="A167" t="s" s="4">
        <v>553</v>
      </c>
      <c r="B167" t="s" s="4">
        <v>3378</v>
      </c>
      <c r="C167" t="s" s="4">
        <v>1664</v>
      </c>
      <c r="D167" t="s" s="4">
        <v>1665</v>
      </c>
      <c r="E167" t="s" s="4">
        <v>1665</v>
      </c>
      <c r="F167" t="s" s="4">
        <v>1664</v>
      </c>
      <c r="G167" t="s" s="4">
        <v>1664</v>
      </c>
    </row>
    <row r="168" ht="45.0" customHeight="true">
      <c r="A168" t="s" s="4">
        <v>553</v>
      </c>
      <c r="B168" t="s" s="4">
        <v>3379</v>
      </c>
      <c r="C168" t="s" s="4">
        <v>1664</v>
      </c>
      <c r="D168" t="s" s="4">
        <v>1665</v>
      </c>
      <c r="E168" t="s" s="4">
        <v>1665</v>
      </c>
      <c r="F168" t="s" s="4">
        <v>1664</v>
      </c>
      <c r="G168" t="s" s="4">
        <v>1664</v>
      </c>
    </row>
    <row r="169" ht="45.0" customHeight="true">
      <c r="A169" t="s" s="4">
        <v>558</v>
      </c>
      <c r="B169" t="s" s="4">
        <v>3380</v>
      </c>
      <c r="C169" t="s" s="4">
        <v>1664</v>
      </c>
      <c r="D169" t="s" s="4">
        <v>1665</v>
      </c>
      <c r="E169" t="s" s="4">
        <v>1665</v>
      </c>
      <c r="F169" t="s" s="4">
        <v>1664</v>
      </c>
      <c r="G169" t="s" s="4">
        <v>1664</v>
      </c>
    </row>
    <row r="170" ht="45.0" customHeight="true">
      <c r="A170" t="s" s="4">
        <v>558</v>
      </c>
      <c r="B170" t="s" s="4">
        <v>3381</v>
      </c>
      <c r="C170" t="s" s="4">
        <v>1664</v>
      </c>
      <c r="D170" t="s" s="4">
        <v>1665</v>
      </c>
      <c r="E170" t="s" s="4">
        <v>1665</v>
      </c>
      <c r="F170" t="s" s="4">
        <v>1664</v>
      </c>
      <c r="G170" t="s" s="4">
        <v>1664</v>
      </c>
    </row>
    <row r="171" ht="45.0" customHeight="true">
      <c r="A171" t="s" s="4">
        <v>565</v>
      </c>
      <c r="B171" t="s" s="4">
        <v>3382</v>
      </c>
      <c r="C171" t="s" s="4">
        <v>1664</v>
      </c>
      <c r="D171" t="s" s="4">
        <v>1665</v>
      </c>
      <c r="E171" t="s" s="4">
        <v>1665</v>
      </c>
      <c r="F171" t="s" s="4">
        <v>1664</v>
      </c>
      <c r="G171" t="s" s="4">
        <v>1664</v>
      </c>
    </row>
    <row r="172" ht="45.0" customHeight="true">
      <c r="A172" t="s" s="4">
        <v>565</v>
      </c>
      <c r="B172" t="s" s="4">
        <v>3383</v>
      </c>
      <c r="C172" t="s" s="4">
        <v>1664</v>
      </c>
      <c r="D172" t="s" s="4">
        <v>1665</v>
      </c>
      <c r="E172" t="s" s="4">
        <v>1665</v>
      </c>
      <c r="F172" t="s" s="4">
        <v>1664</v>
      </c>
      <c r="G172" t="s" s="4">
        <v>1664</v>
      </c>
    </row>
    <row r="173" ht="45.0" customHeight="true">
      <c r="A173" t="s" s="4">
        <v>574</v>
      </c>
      <c r="B173" t="s" s="4">
        <v>3384</v>
      </c>
      <c r="C173" t="s" s="4">
        <v>1664</v>
      </c>
      <c r="D173" t="s" s="4">
        <v>1665</v>
      </c>
      <c r="E173" t="s" s="4">
        <v>1665</v>
      </c>
      <c r="F173" t="s" s="4">
        <v>1664</v>
      </c>
      <c r="G173" t="s" s="4">
        <v>1664</v>
      </c>
    </row>
    <row r="174" ht="45.0" customHeight="true">
      <c r="A174" t="s" s="4">
        <v>579</v>
      </c>
      <c r="B174" t="s" s="4">
        <v>3385</v>
      </c>
      <c r="C174" t="s" s="4">
        <v>1664</v>
      </c>
      <c r="D174" t="s" s="4">
        <v>1665</v>
      </c>
      <c r="E174" t="s" s="4">
        <v>1665</v>
      </c>
      <c r="F174" t="s" s="4">
        <v>1664</v>
      </c>
      <c r="G174" t="s" s="4">
        <v>1664</v>
      </c>
    </row>
    <row r="175" ht="45.0" customHeight="true">
      <c r="A175" t="s" s="4">
        <v>583</v>
      </c>
      <c r="B175" t="s" s="4">
        <v>3386</v>
      </c>
      <c r="C175" t="s" s="4">
        <v>1664</v>
      </c>
      <c r="D175" t="s" s="4">
        <v>1665</v>
      </c>
      <c r="E175" t="s" s="4">
        <v>1665</v>
      </c>
      <c r="F175" t="s" s="4">
        <v>1664</v>
      </c>
      <c r="G175" t="s" s="4">
        <v>1664</v>
      </c>
    </row>
    <row r="176" ht="45.0" customHeight="true">
      <c r="A176" t="s" s="4">
        <v>588</v>
      </c>
      <c r="B176" t="s" s="4">
        <v>3387</v>
      </c>
      <c r="C176" t="s" s="4">
        <v>1664</v>
      </c>
      <c r="D176" t="s" s="4">
        <v>1665</v>
      </c>
      <c r="E176" t="s" s="4">
        <v>1665</v>
      </c>
      <c r="F176" t="s" s="4">
        <v>1664</v>
      </c>
      <c r="G176" t="s" s="4">
        <v>1664</v>
      </c>
    </row>
    <row r="177" ht="45.0" customHeight="true">
      <c r="A177" t="s" s="4">
        <v>595</v>
      </c>
      <c r="B177" t="s" s="4">
        <v>3388</v>
      </c>
      <c r="C177" t="s" s="4">
        <v>1664</v>
      </c>
      <c r="D177" t="s" s="4">
        <v>1665</v>
      </c>
      <c r="E177" t="s" s="4">
        <v>1665</v>
      </c>
      <c r="F177" t="s" s="4">
        <v>1664</v>
      </c>
      <c r="G177" t="s" s="4">
        <v>1664</v>
      </c>
    </row>
    <row r="178" ht="45.0" customHeight="true">
      <c r="A178" t="s" s="4">
        <v>601</v>
      </c>
      <c r="B178" t="s" s="4">
        <v>3389</v>
      </c>
      <c r="C178" t="s" s="4">
        <v>1664</v>
      </c>
      <c r="D178" t="s" s="4">
        <v>1665</v>
      </c>
      <c r="E178" t="s" s="4">
        <v>1665</v>
      </c>
      <c r="F178" t="s" s="4">
        <v>1664</v>
      </c>
      <c r="G178" t="s" s="4">
        <v>1664</v>
      </c>
    </row>
    <row r="179" ht="45.0" customHeight="true">
      <c r="A179" t="s" s="4">
        <v>607</v>
      </c>
      <c r="B179" t="s" s="4">
        <v>3390</v>
      </c>
      <c r="C179" t="s" s="4">
        <v>1664</v>
      </c>
      <c r="D179" t="s" s="4">
        <v>1665</v>
      </c>
      <c r="E179" t="s" s="4">
        <v>1665</v>
      </c>
      <c r="F179" t="s" s="4">
        <v>1664</v>
      </c>
      <c r="G179" t="s" s="4">
        <v>1664</v>
      </c>
    </row>
    <row r="180" ht="45.0" customHeight="true">
      <c r="A180" t="s" s="4">
        <v>613</v>
      </c>
      <c r="B180" t="s" s="4">
        <v>3391</v>
      </c>
      <c r="C180" t="s" s="4">
        <v>1664</v>
      </c>
      <c r="D180" t="s" s="4">
        <v>1665</v>
      </c>
      <c r="E180" t="s" s="4">
        <v>1665</v>
      </c>
      <c r="F180" t="s" s="4">
        <v>1664</v>
      </c>
      <c r="G180" t="s" s="4">
        <v>1664</v>
      </c>
    </row>
    <row r="181" ht="45.0" customHeight="true">
      <c r="A181" t="s" s="4">
        <v>617</v>
      </c>
      <c r="B181" t="s" s="4">
        <v>3392</v>
      </c>
      <c r="C181" t="s" s="4">
        <v>1664</v>
      </c>
      <c r="D181" t="s" s="4">
        <v>1665</v>
      </c>
      <c r="E181" t="s" s="4">
        <v>1665</v>
      </c>
      <c r="F181" t="s" s="4">
        <v>1664</v>
      </c>
      <c r="G181" t="s" s="4">
        <v>1664</v>
      </c>
    </row>
    <row r="182" ht="45.0" customHeight="true">
      <c r="A182" t="s" s="4">
        <v>624</v>
      </c>
      <c r="B182" t="s" s="4">
        <v>3393</v>
      </c>
      <c r="C182" t="s" s="4">
        <v>1664</v>
      </c>
      <c r="D182" t="s" s="4">
        <v>1665</v>
      </c>
      <c r="E182" t="s" s="4">
        <v>1665</v>
      </c>
      <c r="F182" t="s" s="4">
        <v>1664</v>
      </c>
      <c r="G182" t="s" s="4">
        <v>1664</v>
      </c>
    </row>
    <row r="183" ht="45.0" customHeight="true">
      <c r="A183" t="s" s="4">
        <v>631</v>
      </c>
      <c r="B183" t="s" s="4">
        <v>3394</v>
      </c>
      <c r="C183" t="s" s="4">
        <v>1664</v>
      </c>
      <c r="D183" t="s" s="4">
        <v>1665</v>
      </c>
      <c r="E183" t="s" s="4">
        <v>1665</v>
      </c>
      <c r="F183" t="s" s="4">
        <v>1664</v>
      </c>
      <c r="G183" t="s" s="4">
        <v>1664</v>
      </c>
    </row>
    <row r="184" ht="45.0" customHeight="true">
      <c r="A184" t="s" s="4">
        <v>637</v>
      </c>
      <c r="B184" t="s" s="4">
        <v>3395</v>
      </c>
      <c r="C184" t="s" s="4">
        <v>1664</v>
      </c>
      <c r="D184" t="s" s="4">
        <v>1665</v>
      </c>
      <c r="E184" t="s" s="4">
        <v>1665</v>
      </c>
      <c r="F184" t="s" s="4">
        <v>1664</v>
      </c>
      <c r="G184" t="s" s="4">
        <v>1664</v>
      </c>
    </row>
    <row r="185" ht="45.0" customHeight="true">
      <c r="A185" t="s" s="4">
        <v>643</v>
      </c>
      <c r="B185" t="s" s="4">
        <v>3396</v>
      </c>
      <c r="C185" t="s" s="4">
        <v>1664</v>
      </c>
      <c r="D185" t="s" s="4">
        <v>1665</v>
      </c>
      <c r="E185" t="s" s="4">
        <v>1665</v>
      </c>
      <c r="F185" t="s" s="4">
        <v>1664</v>
      </c>
      <c r="G185" t="s" s="4">
        <v>1664</v>
      </c>
    </row>
    <row r="186" ht="45.0" customHeight="true">
      <c r="A186" t="s" s="4">
        <v>651</v>
      </c>
      <c r="B186" t="s" s="4">
        <v>3397</v>
      </c>
      <c r="C186" t="s" s="4">
        <v>1664</v>
      </c>
      <c r="D186" t="s" s="4">
        <v>1665</v>
      </c>
      <c r="E186" t="s" s="4">
        <v>1665</v>
      </c>
      <c r="F186" t="s" s="4">
        <v>1664</v>
      </c>
      <c r="G186" t="s" s="4">
        <v>1664</v>
      </c>
    </row>
    <row r="187" ht="45.0" customHeight="true">
      <c r="A187" t="s" s="4">
        <v>658</v>
      </c>
      <c r="B187" t="s" s="4">
        <v>3398</v>
      </c>
      <c r="C187" t="s" s="4">
        <v>1664</v>
      </c>
      <c r="D187" t="s" s="4">
        <v>1665</v>
      </c>
      <c r="E187" t="s" s="4">
        <v>1665</v>
      </c>
      <c r="F187" t="s" s="4">
        <v>1664</v>
      </c>
      <c r="G187" t="s" s="4">
        <v>1664</v>
      </c>
    </row>
    <row r="188" ht="45.0" customHeight="true">
      <c r="A188" t="s" s="4">
        <v>665</v>
      </c>
      <c r="B188" t="s" s="4">
        <v>3399</v>
      </c>
      <c r="C188" t="s" s="4">
        <v>1664</v>
      </c>
      <c r="D188" t="s" s="4">
        <v>1665</v>
      </c>
      <c r="E188" t="s" s="4">
        <v>1665</v>
      </c>
      <c r="F188" t="s" s="4">
        <v>1664</v>
      </c>
      <c r="G188" t="s" s="4">
        <v>1664</v>
      </c>
    </row>
    <row r="189" ht="45.0" customHeight="true">
      <c r="A189" t="s" s="4">
        <v>673</v>
      </c>
      <c r="B189" t="s" s="4">
        <v>3400</v>
      </c>
      <c r="C189" t="s" s="4">
        <v>1664</v>
      </c>
      <c r="D189" t="s" s="4">
        <v>1665</v>
      </c>
      <c r="E189" t="s" s="4">
        <v>1665</v>
      </c>
      <c r="F189" t="s" s="4">
        <v>1664</v>
      </c>
      <c r="G189" t="s" s="4">
        <v>1664</v>
      </c>
    </row>
    <row r="190" ht="45.0" customHeight="true">
      <c r="A190" t="s" s="4">
        <v>679</v>
      </c>
      <c r="B190" t="s" s="4">
        <v>3401</v>
      </c>
      <c r="C190" t="s" s="4">
        <v>1664</v>
      </c>
      <c r="D190" t="s" s="4">
        <v>1665</v>
      </c>
      <c r="E190" t="s" s="4">
        <v>1665</v>
      </c>
      <c r="F190" t="s" s="4">
        <v>1664</v>
      </c>
      <c r="G190" t="s" s="4">
        <v>1664</v>
      </c>
    </row>
    <row r="191" ht="45.0" customHeight="true">
      <c r="A191" t="s" s="4">
        <v>685</v>
      </c>
      <c r="B191" t="s" s="4">
        <v>3402</v>
      </c>
      <c r="C191" t="s" s="4">
        <v>1664</v>
      </c>
      <c r="D191" t="s" s="4">
        <v>1665</v>
      </c>
      <c r="E191" t="s" s="4">
        <v>1665</v>
      </c>
      <c r="F191" t="s" s="4">
        <v>1664</v>
      </c>
      <c r="G191" t="s" s="4">
        <v>1664</v>
      </c>
    </row>
    <row r="192" ht="45.0" customHeight="true">
      <c r="A192" t="s" s="4">
        <v>692</v>
      </c>
      <c r="B192" t="s" s="4">
        <v>3403</v>
      </c>
      <c r="C192" t="s" s="4">
        <v>1664</v>
      </c>
      <c r="D192" t="s" s="4">
        <v>1665</v>
      </c>
      <c r="E192" t="s" s="4">
        <v>1665</v>
      </c>
      <c r="F192" t="s" s="4">
        <v>1664</v>
      </c>
      <c r="G192" t="s" s="4">
        <v>1664</v>
      </c>
    </row>
    <row r="193" ht="45.0" customHeight="true">
      <c r="A193" t="s" s="4">
        <v>701</v>
      </c>
      <c r="B193" t="s" s="4">
        <v>3404</v>
      </c>
      <c r="C193" t="s" s="4">
        <v>1664</v>
      </c>
      <c r="D193" t="s" s="4">
        <v>1665</v>
      </c>
      <c r="E193" t="s" s="4">
        <v>1665</v>
      </c>
      <c r="F193" t="s" s="4">
        <v>1664</v>
      </c>
      <c r="G193" t="s" s="4">
        <v>1664</v>
      </c>
    </row>
    <row r="194" ht="45.0" customHeight="true">
      <c r="A194" t="s" s="4">
        <v>708</v>
      </c>
      <c r="B194" t="s" s="4">
        <v>3405</v>
      </c>
      <c r="C194" t="s" s="4">
        <v>1664</v>
      </c>
      <c r="D194" t="s" s="4">
        <v>1665</v>
      </c>
      <c r="E194" t="s" s="4">
        <v>1665</v>
      </c>
      <c r="F194" t="s" s="4">
        <v>1664</v>
      </c>
      <c r="G194" t="s" s="4">
        <v>1664</v>
      </c>
    </row>
    <row r="195" ht="45.0" customHeight="true">
      <c r="A195" t="s" s="4">
        <v>713</v>
      </c>
      <c r="B195" t="s" s="4">
        <v>3406</v>
      </c>
      <c r="C195" t="s" s="4">
        <v>1664</v>
      </c>
      <c r="D195" t="s" s="4">
        <v>1665</v>
      </c>
      <c r="E195" t="s" s="4">
        <v>1665</v>
      </c>
      <c r="F195" t="s" s="4">
        <v>1664</v>
      </c>
      <c r="G195" t="s" s="4">
        <v>1664</v>
      </c>
    </row>
    <row r="196" ht="45.0" customHeight="true">
      <c r="A196" t="s" s="4">
        <v>717</v>
      </c>
      <c r="B196" t="s" s="4">
        <v>3407</v>
      </c>
      <c r="C196" t="s" s="4">
        <v>1664</v>
      </c>
      <c r="D196" t="s" s="4">
        <v>1665</v>
      </c>
      <c r="E196" t="s" s="4">
        <v>1665</v>
      </c>
      <c r="F196" t="s" s="4">
        <v>1664</v>
      </c>
      <c r="G196" t="s" s="4">
        <v>1664</v>
      </c>
    </row>
    <row r="197" ht="45.0" customHeight="true">
      <c r="A197" t="s" s="4">
        <v>721</v>
      </c>
      <c r="B197" t="s" s="4">
        <v>3408</v>
      </c>
      <c r="C197" t="s" s="4">
        <v>1664</v>
      </c>
      <c r="D197" t="s" s="4">
        <v>1665</v>
      </c>
      <c r="E197" t="s" s="4">
        <v>1665</v>
      </c>
      <c r="F197" t="s" s="4">
        <v>1664</v>
      </c>
      <c r="G197" t="s" s="4">
        <v>1664</v>
      </c>
    </row>
    <row r="198" ht="45.0" customHeight="true">
      <c r="A198" t="s" s="4">
        <v>728</v>
      </c>
      <c r="B198" t="s" s="4">
        <v>3409</v>
      </c>
      <c r="C198" t="s" s="4">
        <v>1664</v>
      </c>
      <c r="D198" t="s" s="4">
        <v>1665</v>
      </c>
      <c r="E198" t="s" s="4">
        <v>1665</v>
      </c>
      <c r="F198" t="s" s="4">
        <v>1664</v>
      </c>
      <c r="G198" t="s" s="4">
        <v>1664</v>
      </c>
    </row>
    <row r="199" ht="45.0" customHeight="true">
      <c r="A199" t="s" s="4">
        <v>734</v>
      </c>
      <c r="B199" t="s" s="4">
        <v>3410</v>
      </c>
      <c r="C199" t="s" s="4">
        <v>1664</v>
      </c>
      <c r="D199" t="s" s="4">
        <v>1665</v>
      </c>
      <c r="E199" t="s" s="4">
        <v>1665</v>
      </c>
      <c r="F199" t="s" s="4">
        <v>1664</v>
      </c>
      <c r="G199" t="s" s="4">
        <v>1664</v>
      </c>
    </row>
    <row r="200" ht="45.0" customHeight="true">
      <c r="A200" t="s" s="4">
        <v>738</v>
      </c>
      <c r="B200" t="s" s="4">
        <v>3411</v>
      </c>
      <c r="C200" t="s" s="4">
        <v>1664</v>
      </c>
      <c r="D200" t="s" s="4">
        <v>1665</v>
      </c>
      <c r="E200" t="s" s="4">
        <v>1665</v>
      </c>
      <c r="F200" t="s" s="4">
        <v>1664</v>
      </c>
      <c r="G200" t="s" s="4">
        <v>1664</v>
      </c>
    </row>
    <row r="201" ht="45.0" customHeight="true">
      <c r="A201" t="s" s="4">
        <v>744</v>
      </c>
      <c r="B201" t="s" s="4">
        <v>3412</v>
      </c>
      <c r="C201" t="s" s="4">
        <v>1664</v>
      </c>
      <c r="D201" t="s" s="4">
        <v>1665</v>
      </c>
      <c r="E201" t="s" s="4">
        <v>1665</v>
      </c>
      <c r="F201" t="s" s="4">
        <v>1664</v>
      </c>
      <c r="G201" t="s" s="4">
        <v>1664</v>
      </c>
    </row>
    <row r="202" ht="45.0" customHeight="true">
      <c r="A202" t="s" s="4">
        <v>748</v>
      </c>
      <c r="B202" t="s" s="4">
        <v>3413</v>
      </c>
      <c r="C202" t="s" s="4">
        <v>1664</v>
      </c>
      <c r="D202" t="s" s="4">
        <v>1665</v>
      </c>
      <c r="E202" t="s" s="4">
        <v>1665</v>
      </c>
      <c r="F202" t="s" s="4">
        <v>1664</v>
      </c>
      <c r="G202" t="s" s="4">
        <v>1664</v>
      </c>
    </row>
    <row r="203" ht="45.0" customHeight="true">
      <c r="A203" t="s" s="4">
        <v>754</v>
      </c>
      <c r="B203" t="s" s="4">
        <v>3414</v>
      </c>
      <c r="C203" t="s" s="4">
        <v>1664</v>
      </c>
      <c r="D203" t="s" s="4">
        <v>1665</v>
      </c>
      <c r="E203" t="s" s="4">
        <v>1665</v>
      </c>
      <c r="F203" t="s" s="4">
        <v>1664</v>
      </c>
      <c r="G203" t="s" s="4">
        <v>1664</v>
      </c>
    </row>
    <row r="204" ht="45.0" customHeight="true">
      <c r="A204" t="s" s="4">
        <v>760</v>
      </c>
      <c r="B204" t="s" s="4">
        <v>3415</v>
      </c>
      <c r="C204" t="s" s="4">
        <v>1664</v>
      </c>
      <c r="D204" t="s" s="4">
        <v>1665</v>
      </c>
      <c r="E204" t="s" s="4">
        <v>1665</v>
      </c>
      <c r="F204" t="s" s="4">
        <v>1664</v>
      </c>
      <c r="G204" t="s" s="4">
        <v>1664</v>
      </c>
    </row>
    <row r="205" ht="45.0" customHeight="true">
      <c r="A205" t="s" s="4">
        <v>767</v>
      </c>
      <c r="B205" t="s" s="4">
        <v>3416</v>
      </c>
      <c r="C205" t="s" s="4">
        <v>1664</v>
      </c>
      <c r="D205" t="s" s="4">
        <v>1665</v>
      </c>
      <c r="E205" t="s" s="4">
        <v>1665</v>
      </c>
      <c r="F205" t="s" s="4">
        <v>1664</v>
      </c>
      <c r="G205" t="s" s="4">
        <v>1664</v>
      </c>
    </row>
    <row r="206" ht="45.0" customHeight="true">
      <c r="A206" t="s" s="4">
        <v>774</v>
      </c>
      <c r="B206" t="s" s="4">
        <v>3417</v>
      </c>
      <c r="C206" t="s" s="4">
        <v>1664</v>
      </c>
      <c r="D206" t="s" s="4">
        <v>1665</v>
      </c>
      <c r="E206" t="s" s="4">
        <v>1665</v>
      </c>
      <c r="F206" t="s" s="4">
        <v>1664</v>
      </c>
      <c r="G206" t="s" s="4">
        <v>1664</v>
      </c>
    </row>
    <row r="207" ht="45.0" customHeight="true">
      <c r="A207" t="s" s="4">
        <v>780</v>
      </c>
      <c r="B207" t="s" s="4">
        <v>3418</v>
      </c>
      <c r="C207" t="s" s="4">
        <v>1664</v>
      </c>
      <c r="D207" t="s" s="4">
        <v>1665</v>
      </c>
      <c r="E207" t="s" s="4">
        <v>1665</v>
      </c>
      <c r="F207" t="s" s="4">
        <v>1664</v>
      </c>
      <c r="G207" t="s" s="4">
        <v>1664</v>
      </c>
    </row>
    <row r="208" ht="45.0" customHeight="true">
      <c r="A208" t="s" s="4">
        <v>783</v>
      </c>
      <c r="B208" t="s" s="4">
        <v>3419</v>
      </c>
      <c r="C208" t="s" s="4">
        <v>1664</v>
      </c>
      <c r="D208" t="s" s="4">
        <v>1665</v>
      </c>
      <c r="E208" t="s" s="4">
        <v>1665</v>
      </c>
      <c r="F208" t="s" s="4">
        <v>1664</v>
      </c>
      <c r="G208" t="s" s="4">
        <v>1664</v>
      </c>
    </row>
    <row r="209" ht="45.0" customHeight="true">
      <c r="A209" t="s" s="4">
        <v>783</v>
      </c>
      <c r="B209" t="s" s="4">
        <v>3420</v>
      </c>
      <c r="C209" t="s" s="4">
        <v>1664</v>
      </c>
      <c r="D209" t="s" s="4">
        <v>1665</v>
      </c>
      <c r="E209" t="s" s="4">
        <v>1665</v>
      </c>
      <c r="F209" t="s" s="4">
        <v>1664</v>
      </c>
      <c r="G209" t="s" s="4">
        <v>1664</v>
      </c>
    </row>
    <row r="210" ht="45.0" customHeight="true">
      <c r="A210" t="s" s="4">
        <v>783</v>
      </c>
      <c r="B210" t="s" s="4">
        <v>3421</v>
      </c>
      <c r="C210" t="s" s="4">
        <v>1664</v>
      </c>
      <c r="D210" t="s" s="4">
        <v>1665</v>
      </c>
      <c r="E210" t="s" s="4">
        <v>1665</v>
      </c>
      <c r="F210" t="s" s="4">
        <v>1664</v>
      </c>
      <c r="G210" t="s" s="4">
        <v>1664</v>
      </c>
    </row>
    <row r="211" ht="45.0" customHeight="true">
      <c r="A211" t="s" s="4">
        <v>788</v>
      </c>
      <c r="B211" t="s" s="4">
        <v>3422</v>
      </c>
      <c r="C211" t="s" s="4">
        <v>1664</v>
      </c>
      <c r="D211" t="s" s="4">
        <v>1665</v>
      </c>
      <c r="E211" t="s" s="4">
        <v>1665</v>
      </c>
      <c r="F211" t="s" s="4">
        <v>1664</v>
      </c>
      <c r="G211" t="s" s="4">
        <v>1664</v>
      </c>
    </row>
    <row r="212" ht="45.0" customHeight="true">
      <c r="A212" t="s" s="4">
        <v>788</v>
      </c>
      <c r="B212" t="s" s="4">
        <v>3423</v>
      </c>
      <c r="C212" t="s" s="4">
        <v>1664</v>
      </c>
      <c r="D212" t="s" s="4">
        <v>1665</v>
      </c>
      <c r="E212" t="s" s="4">
        <v>1665</v>
      </c>
      <c r="F212" t="s" s="4">
        <v>1664</v>
      </c>
      <c r="G212" t="s" s="4">
        <v>1664</v>
      </c>
    </row>
    <row r="213" ht="45.0" customHeight="true">
      <c r="A213" t="s" s="4">
        <v>788</v>
      </c>
      <c r="B213" t="s" s="4">
        <v>3424</v>
      </c>
      <c r="C213" t="s" s="4">
        <v>1664</v>
      </c>
      <c r="D213" t="s" s="4">
        <v>1665</v>
      </c>
      <c r="E213" t="s" s="4">
        <v>1665</v>
      </c>
      <c r="F213" t="s" s="4">
        <v>1664</v>
      </c>
      <c r="G213" t="s" s="4">
        <v>1664</v>
      </c>
    </row>
    <row r="214" ht="45.0" customHeight="true">
      <c r="A214" t="s" s="4">
        <v>794</v>
      </c>
      <c r="B214" t="s" s="4">
        <v>3425</v>
      </c>
      <c r="C214" t="s" s="4">
        <v>1664</v>
      </c>
      <c r="D214" t="s" s="4">
        <v>1665</v>
      </c>
      <c r="E214" t="s" s="4">
        <v>1665</v>
      </c>
      <c r="F214" t="s" s="4">
        <v>1664</v>
      </c>
      <c r="G214" t="s" s="4">
        <v>1664</v>
      </c>
    </row>
    <row r="215" ht="45.0" customHeight="true">
      <c r="A215" t="s" s="4">
        <v>802</v>
      </c>
      <c r="B215" t="s" s="4">
        <v>3426</v>
      </c>
      <c r="C215" t="s" s="4">
        <v>1664</v>
      </c>
      <c r="D215" t="s" s="4">
        <v>1665</v>
      </c>
      <c r="E215" t="s" s="4">
        <v>1665</v>
      </c>
      <c r="F215" t="s" s="4">
        <v>1664</v>
      </c>
      <c r="G215" t="s" s="4">
        <v>1664</v>
      </c>
    </row>
    <row r="216" ht="45.0" customHeight="true">
      <c r="A216" t="s" s="4">
        <v>809</v>
      </c>
      <c r="B216" t="s" s="4">
        <v>3427</v>
      </c>
      <c r="C216" t="s" s="4">
        <v>1664</v>
      </c>
      <c r="D216" t="s" s="4">
        <v>1665</v>
      </c>
      <c r="E216" t="s" s="4">
        <v>1665</v>
      </c>
      <c r="F216" t="s" s="4">
        <v>1664</v>
      </c>
      <c r="G216" t="s" s="4">
        <v>1664</v>
      </c>
    </row>
    <row r="217" ht="45.0" customHeight="true">
      <c r="A217" t="s" s="4">
        <v>815</v>
      </c>
      <c r="B217" t="s" s="4">
        <v>3428</v>
      </c>
      <c r="C217" t="s" s="4">
        <v>1664</v>
      </c>
      <c r="D217" t="s" s="4">
        <v>1665</v>
      </c>
      <c r="E217" t="s" s="4">
        <v>1665</v>
      </c>
      <c r="F217" t="s" s="4">
        <v>1664</v>
      </c>
      <c r="G217" t="s" s="4">
        <v>1664</v>
      </c>
    </row>
    <row r="218" ht="45.0" customHeight="true">
      <c r="A218" t="s" s="4">
        <v>822</v>
      </c>
      <c r="B218" t="s" s="4">
        <v>3429</v>
      </c>
      <c r="C218" t="s" s="4">
        <v>1664</v>
      </c>
      <c r="D218" t="s" s="4">
        <v>1665</v>
      </c>
      <c r="E218" t="s" s="4">
        <v>1665</v>
      </c>
      <c r="F218" t="s" s="4">
        <v>1664</v>
      </c>
      <c r="G218" t="s" s="4">
        <v>1664</v>
      </c>
    </row>
    <row r="219" ht="45.0" customHeight="true">
      <c r="A219" t="s" s="4">
        <v>826</v>
      </c>
      <c r="B219" t="s" s="4">
        <v>3430</v>
      </c>
      <c r="C219" t="s" s="4">
        <v>1664</v>
      </c>
      <c r="D219" t="s" s="4">
        <v>1665</v>
      </c>
      <c r="E219" t="s" s="4">
        <v>1665</v>
      </c>
      <c r="F219" t="s" s="4">
        <v>1664</v>
      </c>
      <c r="G219" t="s" s="4">
        <v>1664</v>
      </c>
    </row>
    <row r="220" ht="45.0" customHeight="true">
      <c r="A220" t="s" s="4">
        <v>831</v>
      </c>
      <c r="B220" t="s" s="4">
        <v>3431</v>
      </c>
      <c r="C220" t="s" s="4">
        <v>1664</v>
      </c>
      <c r="D220" t="s" s="4">
        <v>1665</v>
      </c>
      <c r="E220" t="s" s="4">
        <v>1665</v>
      </c>
      <c r="F220" t="s" s="4">
        <v>1664</v>
      </c>
      <c r="G220" t="s" s="4">
        <v>1664</v>
      </c>
    </row>
    <row r="221" ht="45.0" customHeight="true">
      <c r="A221" t="s" s="4">
        <v>836</v>
      </c>
      <c r="B221" t="s" s="4">
        <v>3432</v>
      </c>
      <c r="C221" t="s" s="4">
        <v>1664</v>
      </c>
      <c r="D221" t="s" s="4">
        <v>1665</v>
      </c>
      <c r="E221" t="s" s="4">
        <v>1665</v>
      </c>
      <c r="F221" t="s" s="4">
        <v>1664</v>
      </c>
      <c r="G221" t="s" s="4">
        <v>1664</v>
      </c>
    </row>
    <row r="222" ht="45.0" customHeight="true">
      <c r="A222" t="s" s="4">
        <v>841</v>
      </c>
      <c r="B222" t="s" s="4">
        <v>3433</v>
      </c>
      <c r="C222" t="s" s="4">
        <v>1664</v>
      </c>
      <c r="D222" t="s" s="4">
        <v>1665</v>
      </c>
      <c r="E222" t="s" s="4">
        <v>1665</v>
      </c>
      <c r="F222" t="s" s="4">
        <v>1664</v>
      </c>
      <c r="G222" t="s" s="4">
        <v>1664</v>
      </c>
    </row>
    <row r="223" ht="45.0" customHeight="true">
      <c r="A223" t="s" s="4">
        <v>847</v>
      </c>
      <c r="B223" t="s" s="4">
        <v>3434</v>
      </c>
      <c r="C223" t="s" s="4">
        <v>1664</v>
      </c>
      <c r="D223" t="s" s="4">
        <v>1665</v>
      </c>
      <c r="E223" t="s" s="4">
        <v>1665</v>
      </c>
      <c r="F223" t="s" s="4">
        <v>1664</v>
      </c>
      <c r="G223" t="s" s="4">
        <v>1664</v>
      </c>
    </row>
    <row r="224" ht="45.0" customHeight="true">
      <c r="A224" t="s" s="4">
        <v>851</v>
      </c>
      <c r="B224" t="s" s="4">
        <v>3435</v>
      </c>
      <c r="C224" t="s" s="4">
        <v>1664</v>
      </c>
      <c r="D224" t="s" s="4">
        <v>1665</v>
      </c>
      <c r="E224" t="s" s="4">
        <v>1665</v>
      </c>
      <c r="F224" t="s" s="4">
        <v>1664</v>
      </c>
      <c r="G224" t="s" s="4">
        <v>1664</v>
      </c>
    </row>
    <row r="225" ht="45.0" customHeight="true">
      <c r="A225" t="s" s="4">
        <v>857</v>
      </c>
      <c r="B225" t="s" s="4">
        <v>3436</v>
      </c>
      <c r="C225" t="s" s="4">
        <v>1664</v>
      </c>
      <c r="D225" t="s" s="4">
        <v>1665</v>
      </c>
      <c r="E225" t="s" s="4">
        <v>1665</v>
      </c>
      <c r="F225" t="s" s="4">
        <v>1664</v>
      </c>
      <c r="G225" t="s" s="4">
        <v>1664</v>
      </c>
    </row>
    <row r="226" ht="45.0" customHeight="true">
      <c r="A226" t="s" s="4">
        <v>862</v>
      </c>
      <c r="B226" t="s" s="4">
        <v>3437</v>
      </c>
      <c r="C226" t="s" s="4">
        <v>1664</v>
      </c>
      <c r="D226" t="s" s="4">
        <v>1665</v>
      </c>
      <c r="E226" t="s" s="4">
        <v>1665</v>
      </c>
      <c r="F226" t="s" s="4">
        <v>1664</v>
      </c>
      <c r="G226" t="s" s="4">
        <v>1664</v>
      </c>
    </row>
    <row r="227" ht="45.0" customHeight="true">
      <c r="A227" t="s" s="4">
        <v>868</v>
      </c>
      <c r="B227" t="s" s="4">
        <v>3438</v>
      </c>
      <c r="C227" t="s" s="4">
        <v>1664</v>
      </c>
      <c r="D227" t="s" s="4">
        <v>1665</v>
      </c>
      <c r="E227" t="s" s="4">
        <v>1665</v>
      </c>
      <c r="F227" t="s" s="4">
        <v>1664</v>
      </c>
      <c r="G227" t="s" s="4">
        <v>1664</v>
      </c>
    </row>
    <row r="228" ht="45.0" customHeight="true">
      <c r="A228" t="s" s="4">
        <v>872</v>
      </c>
      <c r="B228" t="s" s="4">
        <v>3439</v>
      </c>
      <c r="C228" t="s" s="4">
        <v>1664</v>
      </c>
      <c r="D228" t="s" s="4">
        <v>1665</v>
      </c>
      <c r="E228" t="s" s="4">
        <v>1665</v>
      </c>
      <c r="F228" t="s" s="4">
        <v>1664</v>
      </c>
      <c r="G228" t="s" s="4">
        <v>1664</v>
      </c>
    </row>
    <row r="229" ht="45.0" customHeight="true">
      <c r="A229" t="s" s="4">
        <v>872</v>
      </c>
      <c r="B229" t="s" s="4">
        <v>3440</v>
      </c>
      <c r="C229" t="s" s="4">
        <v>1664</v>
      </c>
      <c r="D229" t="s" s="4">
        <v>1665</v>
      </c>
      <c r="E229" t="s" s="4">
        <v>1665</v>
      </c>
      <c r="F229" t="s" s="4">
        <v>1664</v>
      </c>
      <c r="G229" t="s" s="4">
        <v>1664</v>
      </c>
    </row>
    <row r="230" ht="45.0" customHeight="true">
      <c r="A230" t="s" s="4">
        <v>872</v>
      </c>
      <c r="B230" t="s" s="4">
        <v>3441</v>
      </c>
      <c r="C230" t="s" s="4">
        <v>1664</v>
      </c>
      <c r="D230" t="s" s="4">
        <v>1665</v>
      </c>
      <c r="E230" t="s" s="4">
        <v>1665</v>
      </c>
      <c r="F230" t="s" s="4">
        <v>1664</v>
      </c>
      <c r="G230" t="s" s="4">
        <v>1664</v>
      </c>
    </row>
    <row r="231" ht="45.0" customHeight="true">
      <c r="A231" t="s" s="4">
        <v>875</v>
      </c>
      <c r="B231" t="s" s="4">
        <v>3442</v>
      </c>
      <c r="C231" t="s" s="4">
        <v>1664</v>
      </c>
      <c r="D231" t="s" s="4">
        <v>1665</v>
      </c>
      <c r="E231" t="s" s="4">
        <v>1665</v>
      </c>
      <c r="F231" t="s" s="4">
        <v>1664</v>
      </c>
      <c r="G231" t="s" s="4">
        <v>1664</v>
      </c>
    </row>
    <row r="232" ht="45.0" customHeight="true">
      <c r="A232" t="s" s="4">
        <v>875</v>
      </c>
      <c r="B232" t="s" s="4">
        <v>3443</v>
      </c>
      <c r="C232" t="s" s="4">
        <v>1664</v>
      </c>
      <c r="D232" t="s" s="4">
        <v>1665</v>
      </c>
      <c r="E232" t="s" s="4">
        <v>1665</v>
      </c>
      <c r="F232" t="s" s="4">
        <v>1664</v>
      </c>
      <c r="G232" t="s" s="4">
        <v>1664</v>
      </c>
    </row>
    <row r="233" ht="45.0" customHeight="true">
      <c r="A233" t="s" s="4">
        <v>875</v>
      </c>
      <c r="B233" t="s" s="4">
        <v>3444</v>
      </c>
      <c r="C233" t="s" s="4">
        <v>1664</v>
      </c>
      <c r="D233" t="s" s="4">
        <v>1665</v>
      </c>
      <c r="E233" t="s" s="4">
        <v>1665</v>
      </c>
      <c r="F233" t="s" s="4">
        <v>1664</v>
      </c>
      <c r="G233" t="s" s="4">
        <v>1664</v>
      </c>
    </row>
    <row r="234" ht="45.0" customHeight="true">
      <c r="A234" t="s" s="4">
        <v>879</v>
      </c>
      <c r="B234" t="s" s="4">
        <v>3445</v>
      </c>
      <c r="C234" t="s" s="4">
        <v>1664</v>
      </c>
      <c r="D234" t="s" s="4">
        <v>1665</v>
      </c>
      <c r="E234" t="s" s="4">
        <v>1665</v>
      </c>
      <c r="F234" t="s" s="4">
        <v>1664</v>
      </c>
      <c r="G234" t="s" s="4">
        <v>1664</v>
      </c>
    </row>
    <row r="235" ht="45.0" customHeight="true">
      <c r="A235" t="s" s="4">
        <v>879</v>
      </c>
      <c r="B235" t="s" s="4">
        <v>3446</v>
      </c>
      <c r="C235" t="s" s="4">
        <v>1664</v>
      </c>
      <c r="D235" t="s" s="4">
        <v>1665</v>
      </c>
      <c r="E235" t="s" s="4">
        <v>1665</v>
      </c>
      <c r="F235" t="s" s="4">
        <v>1664</v>
      </c>
      <c r="G235" t="s" s="4">
        <v>1664</v>
      </c>
    </row>
    <row r="236" ht="45.0" customHeight="true">
      <c r="A236" t="s" s="4">
        <v>879</v>
      </c>
      <c r="B236" t="s" s="4">
        <v>3447</v>
      </c>
      <c r="C236" t="s" s="4">
        <v>1664</v>
      </c>
      <c r="D236" t="s" s="4">
        <v>1665</v>
      </c>
      <c r="E236" t="s" s="4">
        <v>1665</v>
      </c>
      <c r="F236" t="s" s="4">
        <v>1664</v>
      </c>
      <c r="G236" t="s" s="4">
        <v>1664</v>
      </c>
    </row>
    <row r="237" ht="45.0" customHeight="true">
      <c r="A237" t="s" s="4">
        <v>883</v>
      </c>
      <c r="B237" t="s" s="4">
        <v>3448</v>
      </c>
      <c r="C237" t="s" s="4">
        <v>1664</v>
      </c>
      <c r="D237" t="s" s="4">
        <v>1665</v>
      </c>
      <c r="E237" t="s" s="4">
        <v>1665</v>
      </c>
      <c r="F237" t="s" s="4">
        <v>1664</v>
      </c>
      <c r="G237" t="s" s="4">
        <v>1664</v>
      </c>
    </row>
    <row r="238" ht="45.0" customHeight="true">
      <c r="A238" t="s" s="4">
        <v>883</v>
      </c>
      <c r="B238" t="s" s="4">
        <v>3449</v>
      </c>
      <c r="C238" t="s" s="4">
        <v>1664</v>
      </c>
      <c r="D238" t="s" s="4">
        <v>1665</v>
      </c>
      <c r="E238" t="s" s="4">
        <v>1665</v>
      </c>
      <c r="F238" t="s" s="4">
        <v>1664</v>
      </c>
      <c r="G238" t="s" s="4">
        <v>1664</v>
      </c>
    </row>
    <row r="239" ht="45.0" customHeight="true">
      <c r="A239" t="s" s="4">
        <v>883</v>
      </c>
      <c r="B239" t="s" s="4">
        <v>3450</v>
      </c>
      <c r="C239" t="s" s="4">
        <v>1664</v>
      </c>
      <c r="D239" t="s" s="4">
        <v>1665</v>
      </c>
      <c r="E239" t="s" s="4">
        <v>1665</v>
      </c>
      <c r="F239" t="s" s="4">
        <v>1664</v>
      </c>
      <c r="G239" t="s" s="4">
        <v>1664</v>
      </c>
    </row>
    <row r="240" ht="45.0" customHeight="true">
      <c r="A240" t="s" s="4">
        <v>887</v>
      </c>
      <c r="B240" t="s" s="4">
        <v>3451</v>
      </c>
      <c r="C240" t="s" s="4">
        <v>1664</v>
      </c>
      <c r="D240" t="s" s="4">
        <v>1665</v>
      </c>
      <c r="E240" t="s" s="4">
        <v>1665</v>
      </c>
      <c r="F240" t="s" s="4">
        <v>1664</v>
      </c>
      <c r="G240" t="s" s="4">
        <v>1664</v>
      </c>
    </row>
    <row r="241" ht="45.0" customHeight="true">
      <c r="A241" t="s" s="4">
        <v>893</v>
      </c>
      <c r="B241" t="s" s="4">
        <v>3452</v>
      </c>
      <c r="C241" t="s" s="4">
        <v>1664</v>
      </c>
      <c r="D241" t="s" s="4">
        <v>1665</v>
      </c>
      <c r="E241" t="s" s="4">
        <v>1665</v>
      </c>
      <c r="F241" t="s" s="4">
        <v>1664</v>
      </c>
      <c r="G241" t="s" s="4">
        <v>1664</v>
      </c>
    </row>
    <row r="242" ht="45.0" customHeight="true">
      <c r="A242" t="s" s="4">
        <v>900</v>
      </c>
      <c r="B242" t="s" s="4">
        <v>3453</v>
      </c>
      <c r="C242" t="s" s="4">
        <v>1664</v>
      </c>
      <c r="D242" t="s" s="4">
        <v>1665</v>
      </c>
      <c r="E242" t="s" s="4">
        <v>1665</v>
      </c>
      <c r="F242" t="s" s="4">
        <v>1664</v>
      </c>
      <c r="G242" t="s" s="4">
        <v>1664</v>
      </c>
    </row>
    <row r="243" ht="45.0" customHeight="true">
      <c r="A243" t="s" s="4">
        <v>906</v>
      </c>
      <c r="B243" t="s" s="4">
        <v>3454</v>
      </c>
      <c r="C243" t="s" s="4">
        <v>1664</v>
      </c>
      <c r="D243" t="s" s="4">
        <v>1665</v>
      </c>
      <c r="E243" t="s" s="4">
        <v>1665</v>
      </c>
      <c r="F243" t="s" s="4">
        <v>1664</v>
      </c>
      <c r="G243" t="s" s="4">
        <v>1664</v>
      </c>
    </row>
    <row r="244" ht="45.0" customHeight="true">
      <c r="A244" t="s" s="4">
        <v>911</v>
      </c>
      <c r="B244" t="s" s="4">
        <v>3455</v>
      </c>
      <c r="C244" t="s" s="4">
        <v>1664</v>
      </c>
      <c r="D244" t="s" s="4">
        <v>1665</v>
      </c>
      <c r="E244" t="s" s="4">
        <v>1665</v>
      </c>
      <c r="F244" t="s" s="4">
        <v>1664</v>
      </c>
      <c r="G244" t="s" s="4">
        <v>1664</v>
      </c>
    </row>
    <row r="245" ht="45.0" customHeight="true">
      <c r="A245" t="s" s="4">
        <v>917</v>
      </c>
      <c r="B245" t="s" s="4">
        <v>3456</v>
      </c>
      <c r="C245" t="s" s="4">
        <v>1664</v>
      </c>
      <c r="D245" t="s" s="4">
        <v>1665</v>
      </c>
      <c r="E245" t="s" s="4">
        <v>1665</v>
      </c>
      <c r="F245" t="s" s="4">
        <v>1664</v>
      </c>
      <c r="G245" t="s" s="4">
        <v>1664</v>
      </c>
    </row>
    <row r="246" ht="45.0" customHeight="true">
      <c r="A246" t="s" s="4">
        <v>922</v>
      </c>
      <c r="B246" t="s" s="4">
        <v>3457</v>
      </c>
      <c r="C246" t="s" s="4">
        <v>1664</v>
      </c>
      <c r="D246" t="s" s="4">
        <v>1665</v>
      </c>
      <c r="E246" t="s" s="4">
        <v>1665</v>
      </c>
      <c r="F246" t="s" s="4">
        <v>1664</v>
      </c>
      <c r="G246" t="s" s="4">
        <v>1664</v>
      </c>
    </row>
    <row r="247" ht="45.0" customHeight="true">
      <c r="A247" t="s" s="4">
        <v>926</v>
      </c>
      <c r="B247" t="s" s="4">
        <v>3458</v>
      </c>
      <c r="C247" t="s" s="4">
        <v>1664</v>
      </c>
      <c r="D247" t="s" s="4">
        <v>1665</v>
      </c>
      <c r="E247" t="s" s="4">
        <v>1665</v>
      </c>
      <c r="F247" t="s" s="4">
        <v>1664</v>
      </c>
      <c r="G247" t="s" s="4">
        <v>1664</v>
      </c>
    </row>
    <row r="248" ht="45.0" customHeight="true">
      <c r="A248" t="s" s="4">
        <v>930</v>
      </c>
      <c r="B248" t="s" s="4">
        <v>3459</v>
      </c>
      <c r="C248" t="s" s="4">
        <v>1664</v>
      </c>
      <c r="D248" t="s" s="4">
        <v>1665</v>
      </c>
      <c r="E248" t="s" s="4">
        <v>1665</v>
      </c>
      <c r="F248" t="s" s="4">
        <v>1664</v>
      </c>
      <c r="G248" t="s" s="4">
        <v>1664</v>
      </c>
    </row>
    <row r="249" ht="45.0" customHeight="true">
      <c r="A249" t="s" s="4">
        <v>936</v>
      </c>
      <c r="B249" t="s" s="4">
        <v>3460</v>
      </c>
      <c r="C249" t="s" s="4">
        <v>1664</v>
      </c>
      <c r="D249" t="s" s="4">
        <v>1665</v>
      </c>
      <c r="E249" t="s" s="4">
        <v>1665</v>
      </c>
      <c r="F249" t="s" s="4">
        <v>1664</v>
      </c>
      <c r="G249" t="s" s="4">
        <v>1664</v>
      </c>
    </row>
    <row r="250" ht="45.0" customHeight="true">
      <c r="A250" t="s" s="4">
        <v>941</v>
      </c>
      <c r="B250" t="s" s="4">
        <v>3461</v>
      </c>
      <c r="C250" t="s" s="4">
        <v>1664</v>
      </c>
      <c r="D250" t="s" s="4">
        <v>1665</v>
      </c>
      <c r="E250" t="s" s="4">
        <v>1665</v>
      </c>
      <c r="F250" t="s" s="4">
        <v>1664</v>
      </c>
      <c r="G250" t="s" s="4">
        <v>1664</v>
      </c>
    </row>
    <row r="251" ht="45.0" customHeight="true">
      <c r="A251" t="s" s="4">
        <v>946</v>
      </c>
      <c r="B251" t="s" s="4">
        <v>3462</v>
      </c>
      <c r="C251" t="s" s="4">
        <v>1664</v>
      </c>
      <c r="D251" t="s" s="4">
        <v>1665</v>
      </c>
      <c r="E251" t="s" s="4">
        <v>1665</v>
      </c>
      <c r="F251" t="s" s="4">
        <v>1664</v>
      </c>
      <c r="G251" t="s" s="4">
        <v>1664</v>
      </c>
    </row>
    <row r="252" ht="45.0" customHeight="true">
      <c r="A252" t="s" s="4">
        <v>952</v>
      </c>
      <c r="B252" t="s" s="4">
        <v>3463</v>
      </c>
      <c r="C252" t="s" s="4">
        <v>1664</v>
      </c>
      <c r="D252" t="s" s="4">
        <v>1665</v>
      </c>
      <c r="E252" t="s" s="4">
        <v>1665</v>
      </c>
      <c r="F252" t="s" s="4">
        <v>1664</v>
      </c>
      <c r="G252" t="s" s="4">
        <v>1664</v>
      </c>
    </row>
    <row r="253" ht="45.0" customHeight="true">
      <c r="A253" t="s" s="4">
        <v>956</v>
      </c>
      <c r="B253" t="s" s="4">
        <v>3464</v>
      </c>
      <c r="C253" t="s" s="4">
        <v>1664</v>
      </c>
      <c r="D253" t="s" s="4">
        <v>1665</v>
      </c>
      <c r="E253" t="s" s="4">
        <v>1665</v>
      </c>
      <c r="F253" t="s" s="4">
        <v>1664</v>
      </c>
      <c r="G253" t="s" s="4">
        <v>1664</v>
      </c>
    </row>
    <row r="254" ht="45.0" customHeight="true">
      <c r="A254" t="s" s="4">
        <v>962</v>
      </c>
      <c r="B254" t="s" s="4">
        <v>3465</v>
      </c>
      <c r="C254" t="s" s="4">
        <v>1664</v>
      </c>
      <c r="D254" t="s" s="4">
        <v>1665</v>
      </c>
      <c r="E254" t="s" s="4">
        <v>1665</v>
      </c>
      <c r="F254" t="s" s="4">
        <v>1664</v>
      </c>
      <c r="G254" t="s" s="4">
        <v>1664</v>
      </c>
    </row>
    <row r="255" ht="45.0" customHeight="true">
      <c r="A255" t="s" s="4">
        <v>966</v>
      </c>
      <c r="B255" t="s" s="4">
        <v>3466</v>
      </c>
      <c r="C255" t="s" s="4">
        <v>1664</v>
      </c>
      <c r="D255" t="s" s="4">
        <v>1665</v>
      </c>
      <c r="E255" t="s" s="4">
        <v>1665</v>
      </c>
      <c r="F255" t="s" s="4">
        <v>1664</v>
      </c>
      <c r="G255" t="s" s="4">
        <v>1664</v>
      </c>
    </row>
    <row r="256" ht="45.0" customHeight="true">
      <c r="A256" t="s" s="4">
        <v>966</v>
      </c>
      <c r="B256" t="s" s="4">
        <v>3467</v>
      </c>
      <c r="C256" t="s" s="4">
        <v>1664</v>
      </c>
      <c r="D256" t="s" s="4">
        <v>1665</v>
      </c>
      <c r="E256" t="s" s="4">
        <v>1665</v>
      </c>
      <c r="F256" t="s" s="4">
        <v>1664</v>
      </c>
      <c r="G256" t="s" s="4">
        <v>1664</v>
      </c>
    </row>
    <row r="257" ht="45.0" customHeight="true">
      <c r="A257" t="s" s="4">
        <v>966</v>
      </c>
      <c r="B257" t="s" s="4">
        <v>3468</v>
      </c>
      <c r="C257" t="s" s="4">
        <v>1664</v>
      </c>
      <c r="D257" t="s" s="4">
        <v>1665</v>
      </c>
      <c r="E257" t="s" s="4">
        <v>1665</v>
      </c>
      <c r="F257" t="s" s="4">
        <v>1664</v>
      </c>
      <c r="G257" t="s" s="4">
        <v>1664</v>
      </c>
    </row>
    <row r="258" ht="45.0" customHeight="true">
      <c r="A258" t="s" s="4">
        <v>970</v>
      </c>
      <c r="B258" t="s" s="4">
        <v>3469</v>
      </c>
      <c r="C258" t="s" s="4">
        <v>1664</v>
      </c>
      <c r="D258" t="s" s="4">
        <v>1665</v>
      </c>
      <c r="E258" t="s" s="4">
        <v>1665</v>
      </c>
      <c r="F258" t="s" s="4">
        <v>1664</v>
      </c>
      <c r="G258" t="s" s="4">
        <v>1664</v>
      </c>
    </row>
    <row r="259" ht="45.0" customHeight="true">
      <c r="A259" t="s" s="4">
        <v>970</v>
      </c>
      <c r="B259" t="s" s="4">
        <v>3470</v>
      </c>
      <c r="C259" t="s" s="4">
        <v>1664</v>
      </c>
      <c r="D259" t="s" s="4">
        <v>1665</v>
      </c>
      <c r="E259" t="s" s="4">
        <v>1665</v>
      </c>
      <c r="F259" t="s" s="4">
        <v>1664</v>
      </c>
      <c r="G259" t="s" s="4">
        <v>1664</v>
      </c>
    </row>
    <row r="260" ht="45.0" customHeight="true">
      <c r="A260" t="s" s="4">
        <v>970</v>
      </c>
      <c r="B260" t="s" s="4">
        <v>3471</v>
      </c>
      <c r="C260" t="s" s="4">
        <v>1664</v>
      </c>
      <c r="D260" t="s" s="4">
        <v>1665</v>
      </c>
      <c r="E260" t="s" s="4">
        <v>1665</v>
      </c>
      <c r="F260" t="s" s="4">
        <v>1664</v>
      </c>
      <c r="G260" t="s" s="4">
        <v>1664</v>
      </c>
    </row>
    <row r="261" ht="45.0" customHeight="true">
      <c r="A261" t="s" s="4">
        <v>974</v>
      </c>
      <c r="B261" t="s" s="4">
        <v>3472</v>
      </c>
      <c r="C261" t="s" s="4">
        <v>1664</v>
      </c>
      <c r="D261" t="s" s="4">
        <v>1665</v>
      </c>
      <c r="E261" t="s" s="4">
        <v>1665</v>
      </c>
      <c r="F261" t="s" s="4">
        <v>1664</v>
      </c>
      <c r="G261" t="s" s="4">
        <v>1664</v>
      </c>
    </row>
    <row r="262" ht="45.0" customHeight="true">
      <c r="A262" t="s" s="4">
        <v>978</v>
      </c>
      <c r="B262" t="s" s="4">
        <v>3473</v>
      </c>
      <c r="C262" t="s" s="4">
        <v>1664</v>
      </c>
      <c r="D262" t="s" s="4">
        <v>1665</v>
      </c>
      <c r="E262" t="s" s="4">
        <v>1665</v>
      </c>
      <c r="F262" t="s" s="4">
        <v>1664</v>
      </c>
      <c r="G262" t="s" s="4">
        <v>1664</v>
      </c>
    </row>
    <row r="263" ht="45.0" customHeight="true">
      <c r="A263" t="s" s="4">
        <v>982</v>
      </c>
      <c r="B263" t="s" s="4">
        <v>3474</v>
      </c>
      <c r="C263" t="s" s="4">
        <v>1664</v>
      </c>
      <c r="D263" t="s" s="4">
        <v>1665</v>
      </c>
      <c r="E263" t="s" s="4">
        <v>1665</v>
      </c>
      <c r="F263" t="s" s="4">
        <v>1664</v>
      </c>
      <c r="G263" t="s" s="4">
        <v>1664</v>
      </c>
    </row>
    <row r="264" ht="45.0" customHeight="true">
      <c r="A264" t="s" s="4">
        <v>988</v>
      </c>
      <c r="B264" t="s" s="4">
        <v>3475</v>
      </c>
      <c r="C264" t="s" s="4">
        <v>1664</v>
      </c>
      <c r="D264" t="s" s="4">
        <v>1665</v>
      </c>
      <c r="E264" t="s" s="4">
        <v>1665</v>
      </c>
      <c r="F264" t="s" s="4">
        <v>1664</v>
      </c>
      <c r="G264" t="s" s="4">
        <v>1664</v>
      </c>
    </row>
    <row r="265" ht="45.0" customHeight="true">
      <c r="A265" t="s" s="4">
        <v>994</v>
      </c>
      <c r="B265" t="s" s="4">
        <v>3476</v>
      </c>
      <c r="C265" t="s" s="4">
        <v>1664</v>
      </c>
      <c r="D265" t="s" s="4">
        <v>1665</v>
      </c>
      <c r="E265" t="s" s="4">
        <v>1665</v>
      </c>
      <c r="F265" t="s" s="4">
        <v>1664</v>
      </c>
      <c r="G265" t="s" s="4">
        <v>1664</v>
      </c>
    </row>
    <row r="266" ht="45.0" customHeight="true">
      <c r="A266" t="s" s="4">
        <v>998</v>
      </c>
      <c r="B266" t="s" s="4">
        <v>3477</v>
      </c>
      <c r="C266" t="s" s="4">
        <v>1664</v>
      </c>
      <c r="D266" t="s" s="4">
        <v>1665</v>
      </c>
      <c r="E266" t="s" s="4">
        <v>1665</v>
      </c>
      <c r="F266" t="s" s="4">
        <v>1664</v>
      </c>
      <c r="G266" t="s" s="4">
        <v>1664</v>
      </c>
    </row>
    <row r="267" ht="45.0" customHeight="true">
      <c r="A267" t="s" s="4">
        <v>1003</v>
      </c>
      <c r="B267" t="s" s="4">
        <v>3478</v>
      </c>
      <c r="C267" t="s" s="4">
        <v>1664</v>
      </c>
      <c r="D267" t="s" s="4">
        <v>1665</v>
      </c>
      <c r="E267" t="s" s="4">
        <v>1665</v>
      </c>
      <c r="F267" t="s" s="4">
        <v>1664</v>
      </c>
      <c r="G267" t="s" s="4">
        <v>1664</v>
      </c>
    </row>
    <row r="268" ht="45.0" customHeight="true">
      <c r="A268" t="s" s="4">
        <v>1008</v>
      </c>
      <c r="B268" t="s" s="4">
        <v>3479</v>
      </c>
      <c r="C268" t="s" s="4">
        <v>1664</v>
      </c>
      <c r="D268" t="s" s="4">
        <v>1665</v>
      </c>
      <c r="E268" t="s" s="4">
        <v>1665</v>
      </c>
      <c r="F268" t="s" s="4">
        <v>1664</v>
      </c>
      <c r="G268" t="s" s="4">
        <v>1664</v>
      </c>
    </row>
    <row r="269" ht="45.0" customHeight="true">
      <c r="A269" t="s" s="4">
        <v>1014</v>
      </c>
      <c r="B269" t="s" s="4">
        <v>3480</v>
      </c>
      <c r="C269" t="s" s="4">
        <v>1664</v>
      </c>
      <c r="D269" t="s" s="4">
        <v>1665</v>
      </c>
      <c r="E269" t="s" s="4">
        <v>1665</v>
      </c>
      <c r="F269" t="s" s="4">
        <v>1664</v>
      </c>
      <c r="G269" t="s" s="4">
        <v>1664</v>
      </c>
    </row>
    <row r="270" ht="45.0" customHeight="true">
      <c r="A270" t="s" s="4">
        <v>1019</v>
      </c>
      <c r="B270" t="s" s="4">
        <v>3481</v>
      </c>
      <c r="C270" t="s" s="4">
        <v>1664</v>
      </c>
      <c r="D270" t="s" s="4">
        <v>1665</v>
      </c>
      <c r="E270" t="s" s="4">
        <v>1665</v>
      </c>
      <c r="F270" t="s" s="4">
        <v>1664</v>
      </c>
      <c r="G270" t="s" s="4">
        <v>1664</v>
      </c>
    </row>
    <row r="271" ht="45.0" customHeight="true">
      <c r="A271" t="s" s="4">
        <v>1024</v>
      </c>
      <c r="B271" t="s" s="4">
        <v>3482</v>
      </c>
      <c r="C271" t="s" s="4">
        <v>1664</v>
      </c>
      <c r="D271" t="s" s="4">
        <v>1665</v>
      </c>
      <c r="E271" t="s" s="4">
        <v>1665</v>
      </c>
      <c r="F271" t="s" s="4">
        <v>1664</v>
      </c>
      <c r="G271" t="s" s="4">
        <v>1664</v>
      </c>
    </row>
    <row r="272" ht="45.0" customHeight="true">
      <c r="A272" t="s" s="4">
        <v>1029</v>
      </c>
      <c r="B272" t="s" s="4">
        <v>3483</v>
      </c>
      <c r="C272" t="s" s="4">
        <v>1664</v>
      </c>
      <c r="D272" t="s" s="4">
        <v>1665</v>
      </c>
      <c r="E272" t="s" s="4">
        <v>1665</v>
      </c>
      <c r="F272" t="s" s="4">
        <v>1664</v>
      </c>
      <c r="G272" t="s" s="4">
        <v>1664</v>
      </c>
    </row>
    <row r="273" ht="45.0" customHeight="true">
      <c r="A273" t="s" s="4">
        <v>1033</v>
      </c>
      <c r="B273" t="s" s="4">
        <v>3484</v>
      </c>
      <c r="C273" t="s" s="4">
        <v>1664</v>
      </c>
      <c r="D273" t="s" s="4">
        <v>1665</v>
      </c>
      <c r="E273" t="s" s="4">
        <v>1665</v>
      </c>
      <c r="F273" t="s" s="4">
        <v>1664</v>
      </c>
      <c r="G273" t="s" s="4">
        <v>1664</v>
      </c>
    </row>
    <row r="274" ht="45.0" customHeight="true">
      <c r="A274" t="s" s="4">
        <v>1033</v>
      </c>
      <c r="B274" t="s" s="4">
        <v>3485</v>
      </c>
      <c r="C274" t="s" s="4">
        <v>1664</v>
      </c>
      <c r="D274" t="s" s="4">
        <v>1665</v>
      </c>
      <c r="E274" t="s" s="4">
        <v>1665</v>
      </c>
      <c r="F274" t="s" s="4">
        <v>1664</v>
      </c>
      <c r="G274" t="s" s="4">
        <v>1664</v>
      </c>
    </row>
    <row r="275" ht="45.0" customHeight="true">
      <c r="A275" t="s" s="4">
        <v>1033</v>
      </c>
      <c r="B275" t="s" s="4">
        <v>3486</v>
      </c>
      <c r="C275" t="s" s="4">
        <v>1664</v>
      </c>
      <c r="D275" t="s" s="4">
        <v>1665</v>
      </c>
      <c r="E275" t="s" s="4">
        <v>1665</v>
      </c>
      <c r="F275" t="s" s="4">
        <v>1664</v>
      </c>
      <c r="G275" t="s" s="4">
        <v>1664</v>
      </c>
    </row>
    <row r="276" ht="45.0" customHeight="true">
      <c r="A276" t="s" s="4">
        <v>1039</v>
      </c>
      <c r="B276" t="s" s="4">
        <v>3487</v>
      </c>
      <c r="C276" t="s" s="4">
        <v>1664</v>
      </c>
      <c r="D276" t="s" s="4">
        <v>1665</v>
      </c>
      <c r="E276" t="s" s="4">
        <v>1665</v>
      </c>
      <c r="F276" t="s" s="4">
        <v>1664</v>
      </c>
      <c r="G276" t="s" s="4">
        <v>1664</v>
      </c>
    </row>
    <row r="277" ht="45.0" customHeight="true">
      <c r="A277" t="s" s="4">
        <v>1039</v>
      </c>
      <c r="B277" t="s" s="4">
        <v>3488</v>
      </c>
      <c r="C277" t="s" s="4">
        <v>1664</v>
      </c>
      <c r="D277" t="s" s="4">
        <v>1665</v>
      </c>
      <c r="E277" t="s" s="4">
        <v>1665</v>
      </c>
      <c r="F277" t="s" s="4">
        <v>1664</v>
      </c>
      <c r="G277" t="s" s="4">
        <v>1664</v>
      </c>
    </row>
    <row r="278" ht="45.0" customHeight="true">
      <c r="A278" t="s" s="4">
        <v>1039</v>
      </c>
      <c r="B278" t="s" s="4">
        <v>3489</v>
      </c>
      <c r="C278" t="s" s="4">
        <v>1664</v>
      </c>
      <c r="D278" t="s" s="4">
        <v>1665</v>
      </c>
      <c r="E278" t="s" s="4">
        <v>1665</v>
      </c>
      <c r="F278" t="s" s="4">
        <v>1664</v>
      </c>
      <c r="G278" t="s" s="4">
        <v>1664</v>
      </c>
    </row>
    <row r="279" ht="45.0" customHeight="true">
      <c r="A279" t="s" s="4">
        <v>1042</v>
      </c>
      <c r="B279" t="s" s="4">
        <v>3490</v>
      </c>
      <c r="C279" t="s" s="4">
        <v>1664</v>
      </c>
      <c r="D279" t="s" s="4">
        <v>1665</v>
      </c>
      <c r="E279" t="s" s="4">
        <v>1665</v>
      </c>
      <c r="F279" t="s" s="4">
        <v>1664</v>
      </c>
      <c r="G279" t="s" s="4">
        <v>1664</v>
      </c>
    </row>
    <row r="280" ht="45.0" customHeight="true">
      <c r="A280" t="s" s="4">
        <v>1042</v>
      </c>
      <c r="B280" t="s" s="4">
        <v>3491</v>
      </c>
      <c r="C280" t="s" s="4">
        <v>1664</v>
      </c>
      <c r="D280" t="s" s="4">
        <v>1665</v>
      </c>
      <c r="E280" t="s" s="4">
        <v>1665</v>
      </c>
      <c r="F280" t="s" s="4">
        <v>1664</v>
      </c>
      <c r="G280" t="s" s="4">
        <v>1664</v>
      </c>
    </row>
    <row r="281" ht="45.0" customHeight="true">
      <c r="A281" t="s" s="4">
        <v>1042</v>
      </c>
      <c r="B281" t="s" s="4">
        <v>3492</v>
      </c>
      <c r="C281" t="s" s="4">
        <v>1664</v>
      </c>
      <c r="D281" t="s" s="4">
        <v>1665</v>
      </c>
      <c r="E281" t="s" s="4">
        <v>1665</v>
      </c>
      <c r="F281" t="s" s="4">
        <v>1664</v>
      </c>
      <c r="G281" t="s" s="4">
        <v>1664</v>
      </c>
    </row>
    <row r="282" ht="45.0" customHeight="true">
      <c r="A282" t="s" s="4">
        <v>1047</v>
      </c>
      <c r="B282" t="s" s="4">
        <v>3493</v>
      </c>
      <c r="C282" t="s" s="4">
        <v>1664</v>
      </c>
      <c r="D282" t="s" s="4">
        <v>1665</v>
      </c>
      <c r="E282" t="s" s="4">
        <v>1665</v>
      </c>
      <c r="F282" t="s" s="4">
        <v>1664</v>
      </c>
      <c r="G282" t="s" s="4">
        <v>1664</v>
      </c>
    </row>
    <row r="283" ht="45.0" customHeight="true">
      <c r="A283" t="s" s="4">
        <v>1047</v>
      </c>
      <c r="B283" t="s" s="4">
        <v>3494</v>
      </c>
      <c r="C283" t="s" s="4">
        <v>1664</v>
      </c>
      <c r="D283" t="s" s="4">
        <v>1665</v>
      </c>
      <c r="E283" t="s" s="4">
        <v>1665</v>
      </c>
      <c r="F283" t="s" s="4">
        <v>1664</v>
      </c>
      <c r="G283" t="s" s="4">
        <v>1664</v>
      </c>
    </row>
    <row r="284" ht="45.0" customHeight="true">
      <c r="A284" t="s" s="4">
        <v>1047</v>
      </c>
      <c r="B284" t="s" s="4">
        <v>3495</v>
      </c>
      <c r="C284" t="s" s="4">
        <v>1664</v>
      </c>
      <c r="D284" t="s" s="4">
        <v>1665</v>
      </c>
      <c r="E284" t="s" s="4">
        <v>1665</v>
      </c>
      <c r="F284" t="s" s="4">
        <v>1664</v>
      </c>
      <c r="G284" t="s" s="4">
        <v>1664</v>
      </c>
    </row>
    <row r="285" ht="45.0" customHeight="true">
      <c r="A285" t="s" s="4">
        <v>1052</v>
      </c>
      <c r="B285" t="s" s="4">
        <v>3496</v>
      </c>
      <c r="C285" t="s" s="4">
        <v>1664</v>
      </c>
      <c r="D285" t="s" s="4">
        <v>1665</v>
      </c>
      <c r="E285" t="s" s="4">
        <v>1665</v>
      </c>
      <c r="F285" t="s" s="4">
        <v>1664</v>
      </c>
      <c r="G285" t="s" s="4">
        <v>1664</v>
      </c>
    </row>
    <row r="286" ht="45.0" customHeight="true">
      <c r="A286" t="s" s="4">
        <v>1057</v>
      </c>
      <c r="B286" t="s" s="4">
        <v>3497</v>
      </c>
      <c r="C286" t="s" s="4">
        <v>1664</v>
      </c>
      <c r="D286" t="s" s="4">
        <v>1665</v>
      </c>
      <c r="E286" t="s" s="4">
        <v>1665</v>
      </c>
      <c r="F286" t="s" s="4">
        <v>1664</v>
      </c>
      <c r="G286" t="s" s="4">
        <v>1664</v>
      </c>
    </row>
    <row r="287" ht="45.0" customHeight="true">
      <c r="A287" t="s" s="4">
        <v>1064</v>
      </c>
      <c r="B287" t="s" s="4">
        <v>3498</v>
      </c>
      <c r="C287" t="s" s="4">
        <v>1664</v>
      </c>
      <c r="D287" t="s" s="4">
        <v>1665</v>
      </c>
      <c r="E287" t="s" s="4">
        <v>1665</v>
      </c>
      <c r="F287" t="s" s="4">
        <v>1664</v>
      </c>
      <c r="G287" t="s" s="4">
        <v>1664</v>
      </c>
    </row>
    <row r="288" ht="45.0" customHeight="true">
      <c r="A288" t="s" s="4">
        <v>1069</v>
      </c>
      <c r="B288" t="s" s="4">
        <v>3499</v>
      </c>
      <c r="C288" t="s" s="4">
        <v>1664</v>
      </c>
      <c r="D288" t="s" s="4">
        <v>1665</v>
      </c>
      <c r="E288" t="s" s="4">
        <v>1665</v>
      </c>
      <c r="F288" t="s" s="4">
        <v>1664</v>
      </c>
      <c r="G288" t="s" s="4">
        <v>1664</v>
      </c>
    </row>
    <row r="289" ht="45.0" customHeight="true">
      <c r="A289" t="s" s="4">
        <v>1074</v>
      </c>
      <c r="B289" t="s" s="4">
        <v>3500</v>
      </c>
      <c r="C289" t="s" s="4">
        <v>1664</v>
      </c>
      <c r="D289" t="s" s="4">
        <v>1665</v>
      </c>
      <c r="E289" t="s" s="4">
        <v>1665</v>
      </c>
      <c r="F289" t="s" s="4">
        <v>1664</v>
      </c>
      <c r="G289" t="s" s="4">
        <v>1664</v>
      </c>
    </row>
    <row r="290" ht="45.0" customHeight="true">
      <c r="A290" t="s" s="4">
        <v>1078</v>
      </c>
      <c r="B290" t="s" s="4">
        <v>3501</v>
      </c>
      <c r="C290" t="s" s="4">
        <v>1664</v>
      </c>
      <c r="D290" t="s" s="4">
        <v>1665</v>
      </c>
      <c r="E290" t="s" s="4">
        <v>1665</v>
      </c>
      <c r="F290" t="s" s="4">
        <v>1664</v>
      </c>
      <c r="G290" t="s" s="4">
        <v>1664</v>
      </c>
    </row>
    <row r="291" ht="45.0" customHeight="true">
      <c r="A291" t="s" s="4">
        <v>1078</v>
      </c>
      <c r="B291" t="s" s="4">
        <v>3502</v>
      </c>
      <c r="C291" t="s" s="4">
        <v>1664</v>
      </c>
      <c r="D291" t="s" s="4">
        <v>1665</v>
      </c>
      <c r="E291" t="s" s="4">
        <v>1665</v>
      </c>
      <c r="F291" t="s" s="4">
        <v>1664</v>
      </c>
      <c r="G291" t="s" s="4">
        <v>1664</v>
      </c>
    </row>
    <row r="292" ht="45.0" customHeight="true">
      <c r="A292" t="s" s="4">
        <v>1078</v>
      </c>
      <c r="B292" t="s" s="4">
        <v>3503</v>
      </c>
      <c r="C292" t="s" s="4">
        <v>1664</v>
      </c>
      <c r="D292" t="s" s="4">
        <v>1665</v>
      </c>
      <c r="E292" t="s" s="4">
        <v>1665</v>
      </c>
      <c r="F292" t="s" s="4">
        <v>1664</v>
      </c>
      <c r="G292" t="s" s="4">
        <v>1664</v>
      </c>
    </row>
    <row r="293" ht="45.0" customHeight="true">
      <c r="A293" t="s" s="4">
        <v>1082</v>
      </c>
      <c r="B293" t="s" s="4">
        <v>3504</v>
      </c>
      <c r="C293" t="s" s="4">
        <v>1664</v>
      </c>
      <c r="D293" t="s" s="4">
        <v>1665</v>
      </c>
      <c r="E293" t="s" s="4">
        <v>1665</v>
      </c>
      <c r="F293" t="s" s="4">
        <v>1664</v>
      </c>
      <c r="G293" t="s" s="4">
        <v>1664</v>
      </c>
    </row>
    <row r="294" ht="45.0" customHeight="true">
      <c r="A294" t="s" s="4">
        <v>1082</v>
      </c>
      <c r="B294" t="s" s="4">
        <v>3505</v>
      </c>
      <c r="C294" t="s" s="4">
        <v>1664</v>
      </c>
      <c r="D294" t="s" s="4">
        <v>1665</v>
      </c>
      <c r="E294" t="s" s="4">
        <v>1665</v>
      </c>
      <c r="F294" t="s" s="4">
        <v>1664</v>
      </c>
      <c r="G294" t="s" s="4">
        <v>1664</v>
      </c>
    </row>
    <row r="295" ht="45.0" customHeight="true">
      <c r="A295" t="s" s="4">
        <v>1082</v>
      </c>
      <c r="B295" t="s" s="4">
        <v>3506</v>
      </c>
      <c r="C295" t="s" s="4">
        <v>1664</v>
      </c>
      <c r="D295" t="s" s="4">
        <v>1665</v>
      </c>
      <c r="E295" t="s" s="4">
        <v>1665</v>
      </c>
      <c r="F295" t="s" s="4">
        <v>1664</v>
      </c>
      <c r="G295" t="s" s="4">
        <v>1664</v>
      </c>
    </row>
    <row r="296" ht="45.0" customHeight="true">
      <c r="A296" t="s" s="4">
        <v>1086</v>
      </c>
      <c r="B296" t="s" s="4">
        <v>3507</v>
      </c>
      <c r="C296" t="s" s="4">
        <v>1664</v>
      </c>
      <c r="D296" t="s" s="4">
        <v>1665</v>
      </c>
      <c r="E296" t="s" s="4">
        <v>1665</v>
      </c>
      <c r="F296" t="s" s="4">
        <v>1664</v>
      </c>
      <c r="G296" t="s" s="4">
        <v>1664</v>
      </c>
    </row>
    <row r="297" ht="45.0" customHeight="true">
      <c r="A297" t="s" s="4">
        <v>1086</v>
      </c>
      <c r="B297" t="s" s="4">
        <v>3508</v>
      </c>
      <c r="C297" t="s" s="4">
        <v>1664</v>
      </c>
      <c r="D297" t="s" s="4">
        <v>1665</v>
      </c>
      <c r="E297" t="s" s="4">
        <v>1665</v>
      </c>
      <c r="F297" t="s" s="4">
        <v>1664</v>
      </c>
      <c r="G297" t="s" s="4">
        <v>1664</v>
      </c>
    </row>
    <row r="298" ht="45.0" customHeight="true">
      <c r="A298" t="s" s="4">
        <v>1086</v>
      </c>
      <c r="B298" t="s" s="4">
        <v>3509</v>
      </c>
      <c r="C298" t="s" s="4">
        <v>1664</v>
      </c>
      <c r="D298" t="s" s="4">
        <v>1665</v>
      </c>
      <c r="E298" t="s" s="4">
        <v>1665</v>
      </c>
      <c r="F298" t="s" s="4">
        <v>1664</v>
      </c>
      <c r="G298" t="s" s="4">
        <v>1664</v>
      </c>
    </row>
    <row r="299" ht="45.0" customHeight="true">
      <c r="A299" t="s" s="4">
        <v>1089</v>
      </c>
      <c r="B299" t="s" s="4">
        <v>3510</v>
      </c>
      <c r="C299" t="s" s="4">
        <v>1664</v>
      </c>
      <c r="D299" t="s" s="4">
        <v>1665</v>
      </c>
      <c r="E299" t="s" s="4">
        <v>1665</v>
      </c>
      <c r="F299" t="s" s="4">
        <v>1664</v>
      </c>
      <c r="G299" t="s" s="4">
        <v>1664</v>
      </c>
    </row>
    <row r="300" ht="45.0" customHeight="true">
      <c r="A300" t="s" s="4">
        <v>1089</v>
      </c>
      <c r="B300" t="s" s="4">
        <v>3511</v>
      </c>
      <c r="C300" t="s" s="4">
        <v>1664</v>
      </c>
      <c r="D300" t="s" s="4">
        <v>1665</v>
      </c>
      <c r="E300" t="s" s="4">
        <v>1665</v>
      </c>
      <c r="F300" t="s" s="4">
        <v>1664</v>
      </c>
      <c r="G300" t="s" s="4">
        <v>1664</v>
      </c>
    </row>
    <row r="301" ht="45.0" customHeight="true">
      <c r="A301" t="s" s="4">
        <v>1089</v>
      </c>
      <c r="B301" t="s" s="4">
        <v>3512</v>
      </c>
      <c r="C301" t="s" s="4">
        <v>1664</v>
      </c>
      <c r="D301" t="s" s="4">
        <v>1665</v>
      </c>
      <c r="E301" t="s" s="4">
        <v>1665</v>
      </c>
      <c r="F301" t="s" s="4">
        <v>1664</v>
      </c>
      <c r="G301" t="s" s="4">
        <v>1664</v>
      </c>
    </row>
    <row r="302" ht="45.0" customHeight="true">
      <c r="A302" t="s" s="4">
        <v>1093</v>
      </c>
      <c r="B302" t="s" s="4">
        <v>3513</v>
      </c>
      <c r="C302" t="s" s="4">
        <v>1664</v>
      </c>
      <c r="D302" t="s" s="4">
        <v>1665</v>
      </c>
      <c r="E302" t="s" s="4">
        <v>1665</v>
      </c>
      <c r="F302" t="s" s="4">
        <v>1664</v>
      </c>
      <c r="G302" t="s" s="4">
        <v>1664</v>
      </c>
    </row>
    <row r="303" ht="45.0" customHeight="true">
      <c r="A303" t="s" s="4">
        <v>1097</v>
      </c>
      <c r="B303" t="s" s="4">
        <v>3514</v>
      </c>
      <c r="C303" t="s" s="4">
        <v>1664</v>
      </c>
      <c r="D303" t="s" s="4">
        <v>1665</v>
      </c>
      <c r="E303" t="s" s="4">
        <v>1665</v>
      </c>
      <c r="F303" t="s" s="4">
        <v>1664</v>
      </c>
      <c r="G303" t="s" s="4">
        <v>1664</v>
      </c>
    </row>
    <row r="304" ht="45.0" customHeight="true">
      <c r="A304" t="s" s="4">
        <v>1101</v>
      </c>
      <c r="B304" t="s" s="4">
        <v>3515</v>
      </c>
      <c r="C304" t="s" s="4">
        <v>1664</v>
      </c>
      <c r="D304" t="s" s="4">
        <v>1665</v>
      </c>
      <c r="E304" t="s" s="4">
        <v>1665</v>
      </c>
      <c r="F304" t="s" s="4">
        <v>1664</v>
      </c>
      <c r="G304" t="s" s="4">
        <v>1664</v>
      </c>
    </row>
    <row r="305" ht="45.0" customHeight="true">
      <c r="A305" t="s" s="4">
        <v>1104</v>
      </c>
      <c r="B305" t="s" s="4">
        <v>3516</v>
      </c>
      <c r="C305" t="s" s="4">
        <v>1664</v>
      </c>
      <c r="D305" t="s" s="4">
        <v>1665</v>
      </c>
      <c r="E305" t="s" s="4">
        <v>1665</v>
      </c>
      <c r="F305" t="s" s="4">
        <v>1664</v>
      </c>
      <c r="G305" t="s" s="4">
        <v>1664</v>
      </c>
    </row>
    <row r="306" ht="45.0" customHeight="true">
      <c r="A306" t="s" s="4">
        <v>1104</v>
      </c>
      <c r="B306" t="s" s="4">
        <v>3517</v>
      </c>
      <c r="C306" t="s" s="4">
        <v>1664</v>
      </c>
      <c r="D306" t="s" s="4">
        <v>1665</v>
      </c>
      <c r="E306" t="s" s="4">
        <v>1665</v>
      </c>
      <c r="F306" t="s" s="4">
        <v>1664</v>
      </c>
      <c r="G306" t="s" s="4">
        <v>1664</v>
      </c>
    </row>
    <row r="307" ht="45.0" customHeight="true">
      <c r="A307" t="s" s="4">
        <v>1104</v>
      </c>
      <c r="B307" t="s" s="4">
        <v>3518</v>
      </c>
      <c r="C307" t="s" s="4">
        <v>1664</v>
      </c>
      <c r="D307" t="s" s="4">
        <v>1665</v>
      </c>
      <c r="E307" t="s" s="4">
        <v>1665</v>
      </c>
      <c r="F307" t="s" s="4">
        <v>1664</v>
      </c>
      <c r="G307" t="s" s="4">
        <v>1664</v>
      </c>
    </row>
    <row r="308" ht="45.0" customHeight="true">
      <c r="A308" t="s" s="4">
        <v>1107</v>
      </c>
      <c r="B308" t="s" s="4">
        <v>3519</v>
      </c>
      <c r="C308" t="s" s="4">
        <v>1664</v>
      </c>
      <c r="D308" t="s" s="4">
        <v>1665</v>
      </c>
      <c r="E308" t="s" s="4">
        <v>1665</v>
      </c>
      <c r="F308" t="s" s="4">
        <v>1664</v>
      </c>
      <c r="G308" t="s" s="4">
        <v>1664</v>
      </c>
    </row>
    <row r="309" ht="45.0" customHeight="true">
      <c r="A309" t="s" s="4">
        <v>1107</v>
      </c>
      <c r="B309" t="s" s="4">
        <v>3520</v>
      </c>
      <c r="C309" t="s" s="4">
        <v>1664</v>
      </c>
      <c r="D309" t="s" s="4">
        <v>1665</v>
      </c>
      <c r="E309" t="s" s="4">
        <v>1665</v>
      </c>
      <c r="F309" t="s" s="4">
        <v>1664</v>
      </c>
      <c r="G309" t="s" s="4">
        <v>1664</v>
      </c>
    </row>
    <row r="310" ht="45.0" customHeight="true">
      <c r="A310" t="s" s="4">
        <v>1107</v>
      </c>
      <c r="B310" t="s" s="4">
        <v>3521</v>
      </c>
      <c r="C310" t="s" s="4">
        <v>1664</v>
      </c>
      <c r="D310" t="s" s="4">
        <v>1665</v>
      </c>
      <c r="E310" t="s" s="4">
        <v>1665</v>
      </c>
      <c r="F310" t="s" s="4">
        <v>1664</v>
      </c>
      <c r="G310" t="s" s="4">
        <v>1664</v>
      </c>
    </row>
    <row r="311" ht="45.0" customHeight="true">
      <c r="A311" t="s" s="4">
        <v>1113</v>
      </c>
      <c r="B311" t="s" s="4">
        <v>3522</v>
      </c>
      <c r="C311" t="s" s="4">
        <v>1664</v>
      </c>
      <c r="D311" t="s" s="4">
        <v>1665</v>
      </c>
      <c r="E311" t="s" s="4">
        <v>1665</v>
      </c>
      <c r="F311" t="s" s="4">
        <v>1664</v>
      </c>
      <c r="G311" t="s" s="4">
        <v>1664</v>
      </c>
    </row>
    <row r="312" ht="45.0" customHeight="true">
      <c r="A312" t="s" s="4">
        <v>1113</v>
      </c>
      <c r="B312" t="s" s="4">
        <v>3523</v>
      </c>
      <c r="C312" t="s" s="4">
        <v>1664</v>
      </c>
      <c r="D312" t="s" s="4">
        <v>1665</v>
      </c>
      <c r="E312" t="s" s="4">
        <v>1665</v>
      </c>
      <c r="F312" t="s" s="4">
        <v>1664</v>
      </c>
      <c r="G312" t="s" s="4">
        <v>1664</v>
      </c>
    </row>
    <row r="313" ht="45.0" customHeight="true">
      <c r="A313" t="s" s="4">
        <v>1113</v>
      </c>
      <c r="B313" t="s" s="4">
        <v>3524</v>
      </c>
      <c r="C313" t="s" s="4">
        <v>1664</v>
      </c>
      <c r="D313" t="s" s="4">
        <v>1665</v>
      </c>
      <c r="E313" t="s" s="4">
        <v>1665</v>
      </c>
      <c r="F313" t="s" s="4">
        <v>1664</v>
      </c>
      <c r="G313" t="s" s="4">
        <v>1664</v>
      </c>
    </row>
    <row r="314" ht="45.0" customHeight="true">
      <c r="A314" t="s" s="4">
        <v>1118</v>
      </c>
      <c r="B314" t="s" s="4">
        <v>3525</v>
      </c>
      <c r="C314" t="s" s="4">
        <v>1664</v>
      </c>
      <c r="D314" t="s" s="4">
        <v>1665</v>
      </c>
      <c r="E314" t="s" s="4">
        <v>1665</v>
      </c>
      <c r="F314" t="s" s="4">
        <v>1664</v>
      </c>
      <c r="G314" t="s" s="4">
        <v>1664</v>
      </c>
    </row>
    <row r="315" ht="45.0" customHeight="true">
      <c r="A315" t="s" s="4">
        <v>1118</v>
      </c>
      <c r="B315" t="s" s="4">
        <v>3526</v>
      </c>
      <c r="C315" t="s" s="4">
        <v>1664</v>
      </c>
      <c r="D315" t="s" s="4">
        <v>1665</v>
      </c>
      <c r="E315" t="s" s="4">
        <v>1665</v>
      </c>
      <c r="F315" t="s" s="4">
        <v>1664</v>
      </c>
      <c r="G315" t="s" s="4">
        <v>1664</v>
      </c>
    </row>
    <row r="316" ht="45.0" customHeight="true">
      <c r="A316" t="s" s="4">
        <v>1118</v>
      </c>
      <c r="B316" t="s" s="4">
        <v>3527</v>
      </c>
      <c r="C316" t="s" s="4">
        <v>1664</v>
      </c>
      <c r="D316" t="s" s="4">
        <v>1665</v>
      </c>
      <c r="E316" t="s" s="4">
        <v>1665</v>
      </c>
      <c r="F316" t="s" s="4">
        <v>1664</v>
      </c>
      <c r="G316" t="s" s="4">
        <v>1664</v>
      </c>
    </row>
    <row r="317" ht="45.0" customHeight="true">
      <c r="A317" t="s" s="4">
        <v>1121</v>
      </c>
      <c r="B317" t="s" s="4">
        <v>3528</v>
      </c>
      <c r="C317" t="s" s="4">
        <v>1664</v>
      </c>
      <c r="D317" t="s" s="4">
        <v>1665</v>
      </c>
      <c r="E317" t="s" s="4">
        <v>1665</v>
      </c>
      <c r="F317" t="s" s="4">
        <v>1664</v>
      </c>
      <c r="G317" t="s" s="4">
        <v>1664</v>
      </c>
    </row>
    <row r="318" ht="45.0" customHeight="true">
      <c r="A318" t="s" s="4">
        <v>1121</v>
      </c>
      <c r="B318" t="s" s="4">
        <v>3529</v>
      </c>
      <c r="C318" t="s" s="4">
        <v>1664</v>
      </c>
      <c r="D318" t="s" s="4">
        <v>1665</v>
      </c>
      <c r="E318" t="s" s="4">
        <v>1665</v>
      </c>
      <c r="F318" t="s" s="4">
        <v>1664</v>
      </c>
      <c r="G318" t="s" s="4">
        <v>1664</v>
      </c>
    </row>
    <row r="319" ht="45.0" customHeight="true">
      <c r="A319" t="s" s="4">
        <v>1121</v>
      </c>
      <c r="B319" t="s" s="4">
        <v>3530</v>
      </c>
      <c r="C319" t="s" s="4">
        <v>1664</v>
      </c>
      <c r="D319" t="s" s="4">
        <v>1665</v>
      </c>
      <c r="E319" t="s" s="4">
        <v>1665</v>
      </c>
      <c r="F319" t="s" s="4">
        <v>1664</v>
      </c>
      <c r="G319" t="s" s="4">
        <v>1664</v>
      </c>
    </row>
    <row r="320" ht="45.0" customHeight="true">
      <c r="A320" t="s" s="4">
        <v>1127</v>
      </c>
      <c r="B320" t="s" s="4">
        <v>3531</v>
      </c>
      <c r="C320" t="s" s="4">
        <v>1664</v>
      </c>
      <c r="D320" t="s" s="4">
        <v>1665</v>
      </c>
      <c r="E320" t="s" s="4">
        <v>1665</v>
      </c>
      <c r="F320" t="s" s="4">
        <v>1664</v>
      </c>
      <c r="G320" t="s" s="4">
        <v>1664</v>
      </c>
    </row>
    <row r="321" ht="45.0" customHeight="true">
      <c r="A321" t="s" s="4">
        <v>1132</v>
      </c>
      <c r="B321" t="s" s="4">
        <v>3532</v>
      </c>
      <c r="C321" t="s" s="4">
        <v>1664</v>
      </c>
      <c r="D321" t="s" s="4">
        <v>1665</v>
      </c>
      <c r="E321" t="s" s="4">
        <v>1665</v>
      </c>
      <c r="F321" t="s" s="4">
        <v>1664</v>
      </c>
      <c r="G321" t="s" s="4">
        <v>1664</v>
      </c>
    </row>
    <row r="322" ht="45.0" customHeight="true">
      <c r="A322" t="s" s="4">
        <v>1136</v>
      </c>
      <c r="B322" t="s" s="4">
        <v>3533</v>
      </c>
      <c r="C322" t="s" s="4">
        <v>1664</v>
      </c>
      <c r="D322" t="s" s="4">
        <v>1665</v>
      </c>
      <c r="E322" t="s" s="4">
        <v>1665</v>
      </c>
      <c r="F322" t="s" s="4">
        <v>1664</v>
      </c>
      <c r="G322" t="s" s="4">
        <v>1664</v>
      </c>
    </row>
    <row r="323" ht="45.0" customHeight="true">
      <c r="A323" t="s" s="4">
        <v>1144</v>
      </c>
      <c r="B323" t="s" s="4">
        <v>3534</v>
      </c>
      <c r="C323" t="s" s="4">
        <v>1664</v>
      </c>
      <c r="D323" t="s" s="4">
        <v>1665</v>
      </c>
      <c r="E323" t="s" s="4">
        <v>1665</v>
      </c>
      <c r="F323" t="s" s="4">
        <v>1664</v>
      </c>
      <c r="G323" t="s" s="4">
        <v>1664</v>
      </c>
    </row>
    <row r="324" ht="45.0" customHeight="true">
      <c r="A324" t="s" s="4">
        <v>1150</v>
      </c>
      <c r="B324" t="s" s="4">
        <v>3535</v>
      </c>
      <c r="C324" t="s" s="4">
        <v>1664</v>
      </c>
      <c r="D324" t="s" s="4">
        <v>1665</v>
      </c>
      <c r="E324" t="s" s="4">
        <v>1665</v>
      </c>
      <c r="F324" t="s" s="4">
        <v>1664</v>
      </c>
      <c r="G324" t="s" s="4">
        <v>1664</v>
      </c>
    </row>
    <row r="325" ht="45.0" customHeight="true">
      <c r="A325" t="s" s="4">
        <v>1153</v>
      </c>
      <c r="B325" t="s" s="4">
        <v>3536</v>
      </c>
      <c r="C325" t="s" s="4">
        <v>1664</v>
      </c>
      <c r="D325" t="s" s="4">
        <v>1665</v>
      </c>
      <c r="E325" t="s" s="4">
        <v>1665</v>
      </c>
      <c r="F325" t="s" s="4">
        <v>1664</v>
      </c>
      <c r="G325" t="s" s="4">
        <v>1664</v>
      </c>
    </row>
    <row r="326" ht="45.0" customHeight="true">
      <c r="A326" t="s" s="4">
        <v>1153</v>
      </c>
      <c r="B326" t="s" s="4">
        <v>3537</v>
      </c>
      <c r="C326" t="s" s="4">
        <v>1664</v>
      </c>
      <c r="D326" t="s" s="4">
        <v>1665</v>
      </c>
      <c r="E326" t="s" s="4">
        <v>1665</v>
      </c>
      <c r="F326" t="s" s="4">
        <v>1664</v>
      </c>
      <c r="G326" t="s" s="4">
        <v>1664</v>
      </c>
    </row>
    <row r="327" ht="45.0" customHeight="true">
      <c r="A327" t="s" s="4">
        <v>1153</v>
      </c>
      <c r="B327" t="s" s="4">
        <v>3538</v>
      </c>
      <c r="C327" t="s" s="4">
        <v>1664</v>
      </c>
      <c r="D327" t="s" s="4">
        <v>1665</v>
      </c>
      <c r="E327" t="s" s="4">
        <v>1665</v>
      </c>
      <c r="F327" t="s" s="4">
        <v>1664</v>
      </c>
      <c r="G327" t="s" s="4">
        <v>1664</v>
      </c>
    </row>
    <row r="328" ht="45.0" customHeight="true">
      <c r="A328" t="s" s="4">
        <v>1157</v>
      </c>
      <c r="B328" t="s" s="4">
        <v>3539</v>
      </c>
      <c r="C328" t="s" s="4">
        <v>1664</v>
      </c>
      <c r="D328" t="s" s="4">
        <v>1665</v>
      </c>
      <c r="E328" t="s" s="4">
        <v>1665</v>
      </c>
      <c r="F328" t="s" s="4">
        <v>1664</v>
      </c>
      <c r="G328" t="s" s="4">
        <v>1664</v>
      </c>
    </row>
    <row r="329" ht="45.0" customHeight="true">
      <c r="A329" t="s" s="4">
        <v>1157</v>
      </c>
      <c r="B329" t="s" s="4">
        <v>3540</v>
      </c>
      <c r="C329" t="s" s="4">
        <v>1664</v>
      </c>
      <c r="D329" t="s" s="4">
        <v>1665</v>
      </c>
      <c r="E329" t="s" s="4">
        <v>1665</v>
      </c>
      <c r="F329" t="s" s="4">
        <v>1664</v>
      </c>
      <c r="G329" t="s" s="4">
        <v>1664</v>
      </c>
    </row>
    <row r="330" ht="45.0" customHeight="true">
      <c r="A330" t="s" s="4">
        <v>1157</v>
      </c>
      <c r="B330" t="s" s="4">
        <v>3541</v>
      </c>
      <c r="C330" t="s" s="4">
        <v>1664</v>
      </c>
      <c r="D330" t="s" s="4">
        <v>1665</v>
      </c>
      <c r="E330" t="s" s="4">
        <v>1665</v>
      </c>
      <c r="F330" t="s" s="4">
        <v>1664</v>
      </c>
      <c r="G330" t="s" s="4">
        <v>1664</v>
      </c>
    </row>
    <row r="331" ht="45.0" customHeight="true">
      <c r="A331" t="s" s="4">
        <v>1161</v>
      </c>
      <c r="B331" t="s" s="4">
        <v>3542</v>
      </c>
      <c r="C331" t="s" s="4">
        <v>1664</v>
      </c>
      <c r="D331" t="s" s="4">
        <v>1665</v>
      </c>
      <c r="E331" t="s" s="4">
        <v>1665</v>
      </c>
      <c r="F331" t="s" s="4">
        <v>1664</v>
      </c>
      <c r="G331" t="s" s="4">
        <v>1664</v>
      </c>
    </row>
    <row r="332" ht="45.0" customHeight="true">
      <c r="A332" t="s" s="4">
        <v>1161</v>
      </c>
      <c r="B332" t="s" s="4">
        <v>3543</v>
      </c>
      <c r="C332" t="s" s="4">
        <v>1664</v>
      </c>
      <c r="D332" t="s" s="4">
        <v>1665</v>
      </c>
      <c r="E332" t="s" s="4">
        <v>1665</v>
      </c>
      <c r="F332" t="s" s="4">
        <v>1664</v>
      </c>
      <c r="G332" t="s" s="4">
        <v>1664</v>
      </c>
    </row>
    <row r="333" ht="45.0" customHeight="true">
      <c r="A333" t="s" s="4">
        <v>1161</v>
      </c>
      <c r="B333" t="s" s="4">
        <v>3544</v>
      </c>
      <c r="C333" t="s" s="4">
        <v>1664</v>
      </c>
      <c r="D333" t="s" s="4">
        <v>1665</v>
      </c>
      <c r="E333" t="s" s="4">
        <v>1665</v>
      </c>
      <c r="F333" t="s" s="4">
        <v>1664</v>
      </c>
      <c r="G333" t="s" s="4">
        <v>1664</v>
      </c>
    </row>
    <row r="334" ht="45.0" customHeight="true">
      <c r="A334" t="s" s="4">
        <v>1163</v>
      </c>
      <c r="B334" t="s" s="4">
        <v>3545</v>
      </c>
      <c r="C334" t="s" s="4">
        <v>1664</v>
      </c>
      <c r="D334" t="s" s="4">
        <v>1665</v>
      </c>
      <c r="E334" t="s" s="4">
        <v>1665</v>
      </c>
      <c r="F334" t="s" s="4">
        <v>1664</v>
      </c>
      <c r="G334" t="s" s="4">
        <v>1664</v>
      </c>
    </row>
    <row r="335" ht="45.0" customHeight="true">
      <c r="A335" t="s" s="4">
        <v>1163</v>
      </c>
      <c r="B335" t="s" s="4">
        <v>3546</v>
      </c>
      <c r="C335" t="s" s="4">
        <v>1664</v>
      </c>
      <c r="D335" t="s" s="4">
        <v>1665</v>
      </c>
      <c r="E335" t="s" s="4">
        <v>1665</v>
      </c>
      <c r="F335" t="s" s="4">
        <v>1664</v>
      </c>
      <c r="G335" t="s" s="4">
        <v>1664</v>
      </c>
    </row>
    <row r="336" ht="45.0" customHeight="true">
      <c r="A336" t="s" s="4">
        <v>1163</v>
      </c>
      <c r="B336" t="s" s="4">
        <v>3547</v>
      </c>
      <c r="C336" t="s" s="4">
        <v>1664</v>
      </c>
      <c r="D336" t="s" s="4">
        <v>1665</v>
      </c>
      <c r="E336" t="s" s="4">
        <v>1665</v>
      </c>
      <c r="F336" t="s" s="4">
        <v>1664</v>
      </c>
      <c r="G336" t="s" s="4">
        <v>1664</v>
      </c>
    </row>
    <row r="337" ht="45.0" customHeight="true">
      <c r="A337" t="s" s="4">
        <v>1168</v>
      </c>
      <c r="B337" t="s" s="4">
        <v>3548</v>
      </c>
      <c r="C337" t="s" s="4">
        <v>1664</v>
      </c>
      <c r="D337" t="s" s="4">
        <v>1665</v>
      </c>
      <c r="E337" t="s" s="4">
        <v>1665</v>
      </c>
      <c r="F337" t="s" s="4">
        <v>1664</v>
      </c>
      <c r="G337" t="s" s="4">
        <v>1664</v>
      </c>
    </row>
    <row r="338" ht="45.0" customHeight="true">
      <c r="A338" t="s" s="4">
        <v>1168</v>
      </c>
      <c r="B338" t="s" s="4">
        <v>3549</v>
      </c>
      <c r="C338" t="s" s="4">
        <v>1664</v>
      </c>
      <c r="D338" t="s" s="4">
        <v>1665</v>
      </c>
      <c r="E338" t="s" s="4">
        <v>1665</v>
      </c>
      <c r="F338" t="s" s="4">
        <v>1664</v>
      </c>
      <c r="G338" t="s" s="4">
        <v>1664</v>
      </c>
    </row>
    <row r="339" ht="45.0" customHeight="true">
      <c r="A339" t="s" s="4">
        <v>1168</v>
      </c>
      <c r="B339" t="s" s="4">
        <v>3550</v>
      </c>
      <c r="C339" t="s" s="4">
        <v>1664</v>
      </c>
      <c r="D339" t="s" s="4">
        <v>1665</v>
      </c>
      <c r="E339" t="s" s="4">
        <v>1665</v>
      </c>
      <c r="F339" t="s" s="4">
        <v>1664</v>
      </c>
      <c r="G339" t="s" s="4">
        <v>1664</v>
      </c>
    </row>
    <row r="340" ht="45.0" customHeight="true">
      <c r="A340" t="s" s="4">
        <v>1172</v>
      </c>
      <c r="B340" t="s" s="4">
        <v>3551</v>
      </c>
      <c r="C340" t="s" s="4">
        <v>1664</v>
      </c>
      <c r="D340" t="s" s="4">
        <v>1665</v>
      </c>
      <c r="E340" t="s" s="4">
        <v>1665</v>
      </c>
      <c r="F340" t="s" s="4">
        <v>1664</v>
      </c>
      <c r="G340" t="s" s="4">
        <v>1664</v>
      </c>
    </row>
    <row r="341" ht="45.0" customHeight="true">
      <c r="A341" t="s" s="4">
        <v>1176</v>
      </c>
      <c r="B341" t="s" s="4">
        <v>3552</v>
      </c>
      <c r="C341" t="s" s="4">
        <v>1664</v>
      </c>
      <c r="D341" t="s" s="4">
        <v>1665</v>
      </c>
      <c r="E341" t="s" s="4">
        <v>1665</v>
      </c>
      <c r="F341" t="s" s="4">
        <v>1664</v>
      </c>
      <c r="G341" t="s" s="4">
        <v>1664</v>
      </c>
    </row>
    <row r="342" ht="45.0" customHeight="true">
      <c r="A342" t="s" s="4">
        <v>1180</v>
      </c>
      <c r="B342" t="s" s="4">
        <v>3553</v>
      </c>
      <c r="C342" t="s" s="4">
        <v>1664</v>
      </c>
      <c r="D342" t="s" s="4">
        <v>1665</v>
      </c>
      <c r="E342" t="s" s="4">
        <v>1665</v>
      </c>
      <c r="F342" t="s" s="4">
        <v>1664</v>
      </c>
      <c r="G342" t="s" s="4">
        <v>1664</v>
      </c>
    </row>
    <row r="343" ht="45.0" customHeight="true">
      <c r="A343" t="s" s="4">
        <v>1184</v>
      </c>
      <c r="B343" t="s" s="4">
        <v>3554</v>
      </c>
      <c r="C343" t="s" s="4">
        <v>1664</v>
      </c>
      <c r="D343" t="s" s="4">
        <v>1665</v>
      </c>
      <c r="E343" t="s" s="4">
        <v>1665</v>
      </c>
      <c r="F343" t="s" s="4">
        <v>1664</v>
      </c>
      <c r="G343" t="s" s="4">
        <v>1664</v>
      </c>
    </row>
    <row r="344" ht="45.0" customHeight="true">
      <c r="A344" t="s" s="4">
        <v>1191</v>
      </c>
      <c r="B344" t="s" s="4">
        <v>3555</v>
      </c>
      <c r="C344" t="s" s="4">
        <v>1664</v>
      </c>
      <c r="D344" t="s" s="4">
        <v>1665</v>
      </c>
      <c r="E344" t="s" s="4">
        <v>1665</v>
      </c>
      <c r="F344" t="s" s="4">
        <v>1664</v>
      </c>
      <c r="G344" t="s" s="4">
        <v>1664</v>
      </c>
    </row>
    <row r="345" ht="45.0" customHeight="true">
      <c r="A345" t="s" s="4">
        <v>1199</v>
      </c>
      <c r="B345" t="s" s="4">
        <v>3556</v>
      </c>
      <c r="C345" t="s" s="4">
        <v>1664</v>
      </c>
      <c r="D345" t="s" s="4">
        <v>1665</v>
      </c>
      <c r="E345" t="s" s="4">
        <v>1665</v>
      </c>
      <c r="F345" t="s" s="4">
        <v>1664</v>
      </c>
      <c r="G345" t="s" s="4">
        <v>1664</v>
      </c>
    </row>
    <row r="346" ht="45.0" customHeight="true">
      <c r="A346" t="s" s="4">
        <v>1199</v>
      </c>
      <c r="B346" t="s" s="4">
        <v>3557</v>
      </c>
      <c r="C346" t="s" s="4">
        <v>1664</v>
      </c>
      <c r="D346" t="s" s="4">
        <v>1665</v>
      </c>
      <c r="E346" t="s" s="4">
        <v>1665</v>
      </c>
      <c r="F346" t="s" s="4">
        <v>1664</v>
      </c>
      <c r="G346" t="s" s="4">
        <v>1664</v>
      </c>
    </row>
    <row r="347" ht="45.0" customHeight="true">
      <c r="A347" t="s" s="4">
        <v>1199</v>
      </c>
      <c r="B347" t="s" s="4">
        <v>3558</v>
      </c>
      <c r="C347" t="s" s="4">
        <v>1664</v>
      </c>
      <c r="D347" t="s" s="4">
        <v>1665</v>
      </c>
      <c r="E347" t="s" s="4">
        <v>1665</v>
      </c>
      <c r="F347" t="s" s="4">
        <v>1664</v>
      </c>
      <c r="G347" t="s" s="4">
        <v>1664</v>
      </c>
    </row>
    <row r="348" ht="45.0" customHeight="true">
      <c r="A348" t="s" s="4">
        <v>1205</v>
      </c>
      <c r="B348" t="s" s="4">
        <v>3559</v>
      </c>
      <c r="C348" t="s" s="4">
        <v>1664</v>
      </c>
      <c r="D348" t="s" s="4">
        <v>1665</v>
      </c>
      <c r="E348" t="s" s="4">
        <v>1665</v>
      </c>
      <c r="F348" t="s" s="4">
        <v>1664</v>
      </c>
      <c r="G348" t="s" s="4">
        <v>1664</v>
      </c>
    </row>
    <row r="349" ht="45.0" customHeight="true">
      <c r="A349" t="s" s="4">
        <v>1205</v>
      </c>
      <c r="B349" t="s" s="4">
        <v>3560</v>
      </c>
      <c r="C349" t="s" s="4">
        <v>1664</v>
      </c>
      <c r="D349" t="s" s="4">
        <v>1665</v>
      </c>
      <c r="E349" t="s" s="4">
        <v>1665</v>
      </c>
      <c r="F349" t="s" s="4">
        <v>1664</v>
      </c>
      <c r="G349" t="s" s="4">
        <v>1664</v>
      </c>
    </row>
    <row r="350" ht="45.0" customHeight="true">
      <c r="A350" t="s" s="4">
        <v>1205</v>
      </c>
      <c r="B350" t="s" s="4">
        <v>3561</v>
      </c>
      <c r="C350" t="s" s="4">
        <v>1664</v>
      </c>
      <c r="D350" t="s" s="4">
        <v>1665</v>
      </c>
      <c r="E350" t="s" s="4">
        <v>1665</v>
      </c>
      <c r="F350" t="s" s="4">
        <v>1664</v>
      </c>
      <c r="G350" t="s" s="4">
        <v>1664</v>
      </c>
    </row>
    <row r="351" ht="45.0" customHeight="true">
      <c r="A351" t="s" s="4">
        <v>1208</v>
      </c>
      <c r="B351" t="s" s="4">
        <v>3562</v>
      </c>
      <c r="C351" t="s" s="4">
        <v>1664</v>
      </c>
      <c r="D351" t="s" s="4">
        <v>1665</v>
      </c>
      <c r="E351" t="s" s="4">
        <v>1665</v>
      </c>
      <c r="F351" t="s" s="4">
        <v>1664</v>
      </c>
      <c r="G351" t="s" s="4">
        <v>1664</v>
      </c>
    </row>
    <row r="352" ht="45.0" customHeight="true">
      <c r="A352" t="s" s="4">
        <v>1208</v>
      </c>
      <c r="B352" t="s" s="4">
        <v>3563</v>
      </c>
      <c r="C352" t="s" s="4">
        <v>1664</v>
      </c>
      <c r="D352" t="s" s="4">
        <v>1665</v>
      </c>
      <c r="E352" t="s" s="4">
        <v>1665</v>
      </c>
      <c r="F352" t="s" s="4">
        <v>1664</v>
      </c>
      <c r="G352" t="s" s="4">
        <v>1664</v>
      </c>
    </row>
    <row r="353" ht="45.0" customHeight="true">
      <c r="A353" t="s" s="4">
        <v>1208</v>
      </c>
      <c r="B353" t="s" s="4">
        <v>3564</v>
      </c>
      <c r="C353" t="s" s="4">
        <v>1664</v>
      </c>
      <c r="D353" t="s" s="4">
        <v>1665</v>
      </c>
      <c r="E353" t="s" s="4">
        <v>1665</v>
      </c>
      <c r="F353" t="s" s="4">
        <v>1664</v>
      </c>
      <c r="G353" t="s" s="4">
        <v>1664</v>
      </c>
    </row>
    <row r="354" ht="45.0" customHeight="true">
      <c r="A354" t="s" s="4">
        <v>1212</v>
      </c>
      <c r="B354" t="s" s="4">
        <v>3565</v>
      </c>
      <c r="C354" t="s" s="4">
        <v>1664</v>
      </c>
      <c r="D354" t="s" s="4">
        <v>1665</v>
      </c>
      <c r="E354" t="s" s="4">
        <v>1665</v>
      </c>
      <c r="F354" t="s" s="4">
        <v>1664</v>
      </c>
      <c r="G354" t="s" s="4">
        <v>1664</v>
      </c>
    </row>
    <row r="355" ht="45.0" customHeight="true">
      <c r="A355" t="s" s="4">
        <v>1212</v>
      </c>
      <c r="B355" t="s" s="4">
        <v>3566</v>
      </c>
      <c r="C355" t="s" s="4">
        <v>1664</v>
      </c>
      <c r="D355" t="s" s="4">
        <v>1665</v>
      </c>
      <c r="E355" t="s" s="4">
        <v>1665</v>
      </c>
      <c r="F355" t="s" s="4">
        <v>1664</v>
      </c>
      <c r="G355" t="s" s="4">
        <v>1664</v>
      </c>
    </row>
    <row r="356" ht="45.0" customHeight="true">
      <c r="A356" t="s" s="4">
        <v>1212</v>
      </c>
      <c r="B356" t="s" s="4">
        <v>3567</v>
      </c>
      <c r="C356" t="s" s="4">
        <v>1664</v>
      </c>
      <c r="D356" t="s" s="4">
        <v>1665</v>
      </c>
      <c r="E356" t="s" s="4">
        <v>1665</v>
      </c>
      <c r="F356" t="s" s="4">
        <v>1664</v>
      </c>
      <c r="G356" t="s" s="4">
        <v>1664</v>
      </c>
    </row>
    <row r="357" ht="45.0" customHeight="true">
      <c r="A357" t="s" s="4">
        <v>1215</v>
      </c>
      <c r="B357" t="s" s="4">
        <v>3568</v>
      </c>
      <c r="C357" t="s" s="4">
        <v>1664</v>
      </c>
      <c r="D357" t="s" s="4">
        <v>1665</v>
      </c>
      <c r="E357" t="s" s="4">
        <v>1665</v>
      </c>
      <c r="F357" t="s" s="4">
        <v>1664</v>
      </c>
      <c r="G357" t="s" s="4">
        <v>1664</v>
      </c>
    </row>
    <row r="358" ht="45.0" customHeight="true">
      <c r="A358" t="s" s="4">
        <v>1215</v>
      </c>
      <c r="B358" t="s" s="4">
        <v>3569</v>
      </c>
      <c r="C358" t="s" s="4">
        <v>1664</v>
      </c>
      <c r="D358" t="s" s="4">
        <v>1665</v>
      </c>
      <c r="E358" t="s" s="4">
        <v>1665</v>
      </c>
      <c r="F358" t="s" s="4">
        <v>1664</v>
      </c>
      <c r="G358" t="s" s="4">
        <v>1664</v>
      </c>
    </row>
    <row r="359" ht="45.0" customHeight="true">
      <c r="A359" t="s" s="4">
        <v>1215</v>
      </c>
      <c r="B359" t="s" s="4">
        <v>3570</v>
      </c>
      <c r="C359" t="s" s="4">
        <v>1664</v>
      </c>
      <c r="D359" t="s" s="4">
        <v>1665</v>
      </c>
      <c r="E359" t="s" s="4">
        <v>1665</v>
      </c>
      <c r="F359" t="s" s="4">
        <v>1664</v>
      </c>
      <c r="G359" t="s" s="4">
        <v>1664</v>
      </c>
    </row>
    <row r="360" ht="45.0" customHeight="true">
      <c r="A360" t="s" s="4">
        <v>1220</v>
      </c>
      <c r="B360" t="s" s="4">
        <v>3571</v>
      </c>
      <c r="C360" t="s" s="4">
        <v>1664</v>
      </c>
      <c r="D360" t="s" s="4">
        <v>1665</v>
      </c>
      <c r="E360" t="s" s="4">
        <v>1665</v>
      </c>
      <c r="F360" t="s" s="4">
        <v>1664</v>
      </c>
      <c r="G360" t="s" s="4">
        <v>1664</v>
      </c>
    </row>
    <row r="361" ht="45.0" customHeight="true">
      <c r="A361" t="s" s="4">
        <v>1226</v>
      </c>
      <c r="B361" t="s" s="4">
        <v>3572</v>
      </c>
      <c r="C361" t="s" s="4">
        <v>1664</v>
      </c>
      <c r="D361" t="s" s="4">
        <v>1665</v>
      </c>
      <c r="E361" t="s" s="4">
        <v>1665</v>
      </c>
      <c r="F361" t="s" s="4">
        <v>1664</v>
      </c>
      <c r="G361" t="s" s="4">
        <v>1664</v>
      </c>
    </row>
    <row r="362" ht="45.0" customHeight="true">
      <c r="A362" t="s" s="4">
        <v>1230</v>
      </c>
      <c r="B362" t="s" s="4">
        <v>3573</v>
      </c>
      <c r="C362" t="s" s="4">
        <v>1664</v>
      </c>
      <c r="D362" t="s" s="4">
        <v>1665</v>
      </c>
      <c r="E362" t="s" s="4">
        <v>1665</v>
      </c>
      <c r="F362" t="s" s="4">
        <v>1664</v>
      </c>
      <c r="G362" t="s" s="4">
        <v>1664</v>
      </c>
    </row>
    <row r="363" ht="45.0" customHeight="true">
      <c r="A363" t="s" s="4">
        <v>1235</v>
      </c>
      <c r="B363" t="s" s="4">
        <v>3574</v>
      </c>
      <c r="C363" t="s" s="4">
        <v>1664</v>
      </c>
      <c r="D363" t="s" s="4">
        <v>1665</v>
      </c>
      <c r="E363" t="s" s="4">
        <v>1665</v>
      </c>
      <c r="F363" t="s" s="4">
        <v>1664</v>
      </c>
      <c r="G363" t="s" s="4">
        <v>1664</v>
      </c>
    </row>
    <row r="364" ht="45.0" customHeight="true">
      <c r="A364" t="s" s="4">
        <v>1240</v>
      </c>
      <c r="B364" t="s" s="4">
        <v>3575</v>
      </c>
      <c r="C364" t="s" s="4">
        <v>1664</v>
      </c>
      <c r="D364" t="s" s="4">
        <v>1665</v>
      </c>
      <c r="E364" t="s" s="4">
        <v>1665</v>
      </c>
      <c r="F364" t="s" s="4">
        <v>1664</v>
      </c>
      <c r="G364" t="s" s="4">
        <v>1664</v>
      </c>
    </row>
    <row r="365" ht="45.0" customHeight="true">
      <c r="A365" t="s" s="4">
        <v>1244</v>
      </c>
      <c r="B365" t="s" s="4">
        <v>3576</v>
      </c>
      <c r="C365" t="s" s="4">
        <v>1664</v>
      </c>
      <c r="D365" t="s" s="4">
        <v>1665</v>
      </c>
      <c r="E365" t="s" s="4">
        <v>1665</v>
      </c>
      <c r="F365" t="s" s="4">
        <v>1664</v>
      </c>
      <c r="G365" t="s" s="4">
        <v>1664</v>
      </c>
    </row>
    <row r="366" ht="45.0" customHeight="true">
      <c r="A366" t="s" s="4">
        <v>1244</v>
      </c>
      <c r="B366" t="s" s="4">
        <v>3577</v>
      </c>
      <c r="C366" t="s" s="4">
        <v>1664</v>
      </c>
      <c r="D366" t="s" s="4">
        <v>1665</v>
      </c>
      <c r="E366" t="s" s="4">
        <v>1665</v>
      </c>
      <c r="F366" t="s" s="4">
        <v>1664</v>
      </c>
      <c r="G366" t="s" s="4">
        <v>1664</v>
      </c>
    </row>
    <row r="367" ht="45.0" customHeight="true">
      <c r="A367" t="s" s="4">
        <v>1244</v>
      </c>
      <c r="B367" t="s" s="4">
        <v>3578</v>
      </c>
      <c r="C367" t="s" s="4">
        <v>1664</v>
      </c>
      <c r="D367" t="s" s="4">
        <v>1665</v>
      </c>
      <c r="E367" t="s" s="4">
        <v>1665</v>
      </c>
      <c r="F367" t="s" s="4">
        <v>1664</v>
      </c>
      <c r="G367" t="s" s="4">
        <v>1664</v>
      </c>
    </row>
    <row r="368" ht="45.0" customHeight="true">
      <c r="A368" t="s" s="4">
        <v>1247</v>
      </c>
      <c r="B368" t="s" s="4">
        <v>3579</v>
      </c>
      <c r="C368" t="s" s="4">
        <v>1664</v>
      </c>
      <c r="D368" t="s" s="4">
        <v>1665</v>
      </c>
      <c r="E368" t="s" s="4">
        <v>1665</v>
      </c>
      <c r="F368" t="s" s="4">
        <v>1664</v>
      </c>
      <c r="G368" t="s" s="4">
        <v>1664</v>
      </c>
    </row>
    <row r="369" ht="45.0" customHeight="true">
      <c r="A369" t="s" s="4">
        <v>1247</v>
      </c>
      <c r="B369" t="s" s="4">
        <v>3580</v>
      </c>
      <c r="C369" t="s" s="4">
        <v>1664</v>
      </c>
      <c r="D369" t="s" s="4">
        <v>1665</v>
      </c>
      <c r="E369" t="s" s="4">
        <v>1665</v>
      </c>
      <c r="F369" t="s" s="4">
        <v>1664</v>
      </c>
      <c r="G369" t="s" s="4">
        <v>1664</v>
      </c>
    </row>
    <row r="370" ht="45.0" customHeight="true">
      <c r="A370" t="s" s="4">
        <v>1247</v>
      </c>
      <c r="B370" t="s" s="4">
        <v>3581</v>
      </c>
      <c r="C370" t="s" s="4">
        <v>1664</v>
      </c>
      <c r="D370" t="s" s="4">
        <v>1665</v>
      </c>
      <c r="E370" t="s" s="4">
        <v>1665</v>
      </c>
      <c r="F370" t="s" s="4">
        <v>1664</v>
      </c>
      <c r="G370" t="s" s="4">
        <v>1664</v>
      </c>
    </row>
    <row r="371" ht="45.0" customHeight="true">
      <c r="A371" t="s" s="4">
        <v>1251</v>
      </c>
      <c r="B371" t="s" s="4">
        <v>3582</v>
      </c>
      <c r="C371" t="s" s="4">
        <v>1664</v>
      </c>
      <c r="D371" t="s" s="4">
        <v>1665</v>
      </c>
      <c r="E371" t="s" s="4">
        <v>1665</v>
      </c>
      <c r="F371" t="s" s="4">
        <v>1664</v>
      </c>
      <c r="G371" t="s" s="4">
        <v>1664</v>
      </c>
    </row>
    <row r="372" ht="45.0" customHeight="true">
      <c r="A372" t="s" s="4">
        <v>1251</v>
      </c>
      <c r="B372" t="s" s="4">
        <v>3583</v>
      </c>
      <c r="C372" t="s" s="4">
        <v>1664</v>
      </c>
      <c r="D372" t="s" s="4">
        <v>1665</v>
      </c>
      <c r="E372" t="s" s="4">
        <v>1665</v>
      </c>
      <c r="F372" t="s" s="4">
        <v>1664</v>
      </c>
      <c r="G372" t="s" s="4">
        <v>1664</v>
      </c>
    </row>
    <row r="373" ht="45.0" customHeight="true">
      <c r="A373" t="s" s="4">
        <v>1251</v>
      </c>
      <c r="B373" t="s" s="4">
        <v>3584</v>
      </c>
      <c r="C373" t="s" s="4">
        <v>1664</v>
      </c>
      <c r="D373" t="s" s="4">
        <v>1665</v>
      </c>
      <c r="E373" t="s" s="4">
        <v>1665</v>
      </c>
      <c r="F373" t="s" s="4">
        <v>1664</v>
      </c>
      <c r="G373" t="s" s="4">
        <v>1664</v>
      </c>
    </row>
    <row r="374" ht="45.0" customHeight="true">
      <c r="A374" t="s" s="4">
        <v>1258</v>
      </c>
      <c r="B374" t="s" s="4">
        <v>3585</v>
      </c>
      <c r="C374" t="s" s="4">
        <v>1664</v>
      </c>
      <c r="D374" t="s" s="4">
        <v>1665</v>
      </c>
      <c r="E374" t="s" s="4">
        <v>1665</v>
      </c>
      <c r="F374" t="s" s="4">
        <v>1664</v>
      </c>
      <c r="G374" t="s" s="4">
        <v>1664</v>
      </c>
    </row>
    <row r="375" ht="45.0" customHeight="true">
      <c r="A375" t="s" s="4">
        <v>1258</v>
      </c>
      <c r="B375" t="s" s="4">
        <v>3586</v>
      </c>
      <c r="C375" t="s" s="4">
        <v>1664</v>
      </c>
      <c r="D375" t="s" s="4">
        <v>1665</v>
      </c>
      <c r="E375" t="s" s="4">
        <v>1665</v>
      </c>
      <c r="F375" t="s" s="4">
        <v>1664</v>
      </c>
      <c r="G375" t="s" s="4">
        <v>1664</v>
      </c>
    </row>
    <row r="376" ht="45.0" customHeight="true">
      <c r="A376" t="s" s="4">
        <v>1258</v>
      </c>
      <c r="B376" t="s" s="4">
        <v>3587</v>
      </c>
      <c r="C376" t="s" s="4">
        <v>1664</v>
      </c>
      <c r="D376" t="s" s="4">
        <v>1665</v>
      </c>
      <c r="E376" t="s" s="4">
        <v>1665</v>
      </c>
      <c r="F376" t="s" s="4">
        <v>1664</v>
      </c>
      <c r="G376" t="s" s="4">
        <v>1664</v>
      </c>
    </row>
    <row r="377" ht="45.0" customHeight="true">
      <c r="A377" t="s" s="4">
        <v>1263</v>
      </c>
      <c r="B377" t="s" s="4">
        <v>3588</v>
      </c>
      <c r="C377" t="s" s="4">
        <v>1664</v>
      </c>
      <c r="D377" t="s" s="4">
        <v>1665</v>
      </c>
      <c r="E377" t="s" s="4">
        <v>1665</v>
      </c>
      <c r="F377" t="s" s="4">
        <v>1664</v>
      </c>
      <c r="G377" t="s" s="4">
        <v>1664</v>
      </c>
    </row>
    <row r="378" ht="45.0" customHeight="true">
      <c r="A378" t="s" s="4">
        <v>1263</v>
      </c>
      <c r="B378" t="s" s="4">
        <v>3589</v>
      </c>
      <c r="C378" t="s" s="4">
        <v>1664</v>
      </c>
      <c r="D378" t="s" s="4">
        <v>1665</v>
      </c>
      <c r="E378" t="s" s="4">
        <v>1665</v>
      </c>
      <c r="F378" t="s" s="4">
        <v>1664</v>
      </c>
      <c r="G378" t="s" s="4">
        <v>1664</v>
      </c>
    </row>
    <row r="379" ht="45.0" customHeight="true">
      <c r="A379" t="s" s="4">
        <v>1263</v>
      </c>
      <c r="B379" t="s" s="4">
        <v>3590</v>
      </c>
      <c r="C379" t="s" s="4">
        <v>1664</v>
      </c>
      <c r="D379" t="s" s="4">
        <v>1665</v>
      </c>
      <c r="E379" t="s" s="4">
        <v>1665</v>
      </c>
      <c r="F379" t="s" s="4">
        <v>1664</v>
      </c>
      <c r="G379" t="s" s="4">
        <v>1664</v>
      </c>
    </row>
    <row r="380" ht="45.0" customHeight="true">
      <c r="A380" t="s" s="4">
        <v>1268</v>
      </c>
      <c r="B380" t="s" s="4">
        <v>3591</v>
      </c>
      <c r="C380" t="s" s="4">
        <v>1664</v>
      </c>
      <c r="D380" t="s" s="4">
        <v>1665</v>
      </c>
      <c r="E380" t="s" s="4">
        <v>1665</v>
      </c>
      <c r="F380" t="s" s="4">
        <v>1664</v>
      </c>
      <c r="G380" t="s" s="4">
        <v>1664</v>
      </c>
    </row>
    <row r="381" ht="45.0" customHeight="true">
      <c r="A381" t="s" s="4">
        <v>1274</v>
      </c>
      <c r="B381" t="s" s="4">
        <v>3592</v>
      </c>
      <c r="C381" t="s" s="4">
        <v>1664</v>
      </c>
      <c r="D381" t="s" s="4">
        <v>1665</v>
      </c>
      <c r="E381" t="s" s="4">
        <v>1665</v>
      </c>
      <c r="F381" t="s" s="4">
        <v>1664</v>
      </c>
      <c r="G381" t="s" s="4">
        <v>1664</v>
      </c>
    </row>
    <row r="382" ht="45.0" customHeight="true">
      <c r="A382" t="s" s="4">
        <v>1280</v>
      </c>
      <c r="B382" t="s" s="4">
        <v>3593</v>
      </c>
      <c r="C382" t="s" s="4">
        <v>1664</v>
      </c>
      <c r="D382" t="s" s="4">
        <v>1665</v>
      </c>
      <c r="E382" t="s" s="4">
        <v>1665</v>
      </c>
      <c r="F382" t="s" s="4">
        <v>1664</v>
      </c>
      <c r="G382" t="s" s="4">
        <v>1664</v>
      </c>
    </row>
    <row r="383" ht="45.0" customHeight="true">
      <c r="A383" t="s" s="4">
        <v>1285</v>
      </c>
      <c r="B383" t="s" s="4">
        <v>3594</v>
      </c>
      <c r="C383" t="s" s="4">
        <v>1664</v>
      </c>
      <c r="D383" t="s" s="4">
        <v>1665</v>
      </c>
      <c r="E383" t="s" s="4">
        <v>1665</v>
      </c>
      <c r="F383" t="s" s="4">
        <v>1664</v>
      </c>
      <c r="G383" t="s" s="4">
        <v>1664</v>
      </c>
    </row>
    <row r="384" ht="45.0" customHeight="true">
      <c r="A384" t="s" s="4">
        <v>1291</v>
      </c>
      <c r="B384" t="s" s="4">
        <v>3595</v>
      </c>
      <c r="C384" t="s" s="4">
        <v>1664</v>
      </c>
      <c r="D384" t="s" s="4">
        <v>1665</v>
      </c>
      <c r="E384" t="s" s="4">
        <v>1665</v>
      </c>
      <c r="F384" t="s" s="4">
        <v>1664</v>
      </c>
      <c r="G384" t="s" s="4">
        <v>1664</v>
      </c>
    </row>
    <row r="385" ht="45.0" customHeight="true">
      <c r="A385" t="s" s="4">
        <v>1295</v>
      </c>
      <c r="B385" t="s" s="4">
        <v>3596</v>
      </c>
      <c r="C385" t="s" s="4">
        <v>1664</v>
      </c>
      <c r="D385" t="s" s="4">
        <v>1665</v>
      </c>
      <c r="E385" t="s" s="4">
        <v>1665</v>
      </c>
      <c r="F385" t="s" s="4">
        <v>1664</v>
      </c>
      <c r="G385" t="s" s="4">
        <v>1664</v>
      </c>
    </row>
    <row r="386" ht="45.0" customHeight="true">
      <c r="A386" t="s" s="4">
        <v>1295</v>
      </c>
      <c r="B386" t="s" s="4">
        <v>3597</v>
      </c>
      <c r="C386" t="s" s="4">
        <v>1664</v>
      </c>
      <c r="D386" t="s" s="4">
        <v>1665</v>
      </c>
      <c r="E386" t="s" s="4">
        <v>1665</v>
      </c>
      <c r="F386" t="s" s="4">
        <v>1664</v>
      </c>
      <c r="G386" t="s" s="4">
        <v>1664</v>
      </c>
    </row>
    <row r="387" ht="45.0" customHeight="true">
      <c r="A387" t="s" s="4">
        <v>1295</v>
      </c>
      <c r="B387" t="s" s="4">
        <v>3598</v>
      </c>
      <c r="C387" t="s" s="4">
        <v>1664</v>
      </c>
      <c r="D387" t="s" s="4">
        <v>1665</v>
      </c>
      <c r="E387" t="s" s="4">
        <v>1665</v>
      </c>
      <c r="F387" t="s" s="4">
        <v>1664</v>
      </c>
      <c r="G387" t="s" s="4">
        <v>1664</v>
      </c>
    </row>
    <row r="388" ht="45.0" customHeight="true">
      <c r="A388" t="s" s="4">
        <v>1301</v>
      </c>
      <c r="B388" t="s" s="4">
        <v>3599</v>
      </c>
      <c r="C388" t="s" s="4">
        <v>1664</v>
      </c>
      <c r="D388" t="s" s="4">
        <v>1665</v>
      </c>
      <c r="E388" t="s" s="4">
        <v>1665</v>
      </c>
      <c r="F388" t="s" s="4">
        <v>1664</v>
      </c>
      <c r="G388" t="s" s="4">
        <v>1664</v>
      </c>
    </row>
    <row r="389" ht="45.0" customHeight="true">
      <c r="A389" t="s" s="4">
        <v>1301</v>
      </c>
      <c r="B389" t="s" s="4">
        <v>3600</v>
      </c>
      <c r="C389" t="s" s="4">
        <v>1664</v>
      </c>
      <c r="D389" t="s" s="4">
        <v>1665</v>
      </c>
      <c r="E389" t="s" s="4">
        <v>1665</v>
      </c>
      <c r="F389" t="s" s="4">
        <v>1664</v>
      </c>
      <c r="G389" t="s" s="4">
        <v>1664</v>
      </c>
    </row>
    <row r="390" ht="45.0" customHeight="true">
      <c r="A390" t="s" s="4">
        <v>1301</v>
      </c>
      <c r="B390" t="s" s="4">
        <v>3601</v>
      </c>
      <c r="C390" t="s" s="4">
        <v>1664</v>
      </c>
      <c r="D390" t="s" s="4">
        <v>1665</v>
      </c>
      <c r="E390" t="s" s="4">
        <v>1665</v>
      </c>
      <c r="F390" t="s" s="4">
        <v>1664</v>
      </c>
      <c r="G390" t="s" s="4">
        <v>1664</v>
      </c>
    </row>
    <row r="391" ht="45.0" customHeight="true">
      <c r="A391" t="s" s="4">
        <v>1304</v>
      </c>
      <c r="B391" t="s" s="4">
        <v>3602</v>
      </c>
      <c r="C391" t="s" s="4">
        <v>1664</v>
      </c>
      <c r="D391" t="s" s="4">
        <v>1665</v>
      </c>
      <c r="E391" t="s" s="4">
        <v>1665</v>
      </c>
      <c r="F391" t="s" s="4">
        <v>1664</v>
      </c>
      <c r="G391" t="s" s="4">
        <v>1664</v>
      </c>
    </row>
    <row r="392" ht="45.0" customHeight="true">
      <c r="A392" t="s" s="4">
        <v>1304</v>
      </c>
      <c r="B392" t="s" s="4">
        <v>3603</v>
      </c>
      <c r="C392" t="s" s="4">
        <v>1664</v>
      </c>
      <c r="D392" t="s" s="4">
        <v>1665</v>
      </c>
      <c r="E392" t="s" s="4">
        <v>1665</v>
      </c>
      <c r="F392" t="s" s="4">
        <v>1664</v>
      </c>
      <c r="G392" t="s" s="4">
        <v>1664</v>
      </c>
    </row>
    <row r="393" ht="45.0" customHeight="true">
      <c r="A393" t="s" s="4">
        <v>1304</v>
      </c>
      <c r="B393" t="s" s="4">
        <v>3604</v>
      </c>
      <c r="C393" t="s" s="4">
        <v>1664</v>
      </c>
      <c r="D393" t="s" s="4">
        <v>1665</v>
      </c>
      <c r="E393" t="s" s="4">
        <v>1665</v>
      </c>
      <c r="F393" t="s" s="4">
        <v>1664</v>
      </c>
      <c r="G393" t="s" s="4">
        <v>1664</v>
      </c>
    </row>
    <row r="394" ht="45.0" customHeight="true">
      <c r="A394" t="s" s="4">
        <v>1307</v>
      </c>
      <c r="B394" t="s" s="4">
        <v>3605</v>
      </c>
      <c r="C394" t="s" s="4">
        <v>1664</v>
      </c>
      <c r="D394" t="s" s="4">
        <v>1665</v>
      </c>
      <c r="E394" t="s" s="4">
        <v>1665</v>
      </c>
      <c r="F394" t="s" s="4">
        <v>1664</v>
      </c>
      <c r="G394" t="s" s="4">
        <v>1664</v>
      </c>
    </row>
    <row r="395" ht="45.0" customHeight="true">
      <c r="A395" t="s" s="4">
        <v>1307</v>
      </c>
      <c r="B395" t="s" s="4">
        <v>3606</v>
      </c>
      <c r="C395" t="s" s="4">
        <v>1664</v>
      </c>
      <c r="D395" t="s" s="4">
        <v>1665</v>
      </c>
      <c r="E395" t="s" s="4">
        <v>1665</v>
      </c>
      <c r="F395" t="s" s="4">
        <v>1664</v>
      </c>
      <c r="G395" t="s" s="4">
        <v>1664</v>
      </c>
    </row>
    <row r="396" ht="45.0" customHeight="true">
      <c r="A396" t="s" s="4">
        <v>1307</v>
      </c>
      <c r="B396" t="s" s="4">
        <v>3607</v>
      </c>
      <c r="C396" t="s" s="4">
        <v>1664</v>
      </c>
      <c r="D396" t="s" s="4">
        <v>1665</v>
      </c>
      <c r="E396" t="s" s="4">
        <v>1665</v>
      </c>
      <c r="F396" t="s" s="4">
        <v>1664</v>
      </c>
      <c r="G396" t="s" s="4">
        <v>1664</v>
      </c>
    </row>
    <row r="397" ht="45.0" customHeight="true">
      <c r="A397" t="s" s="4">
        <v>1312</v>
      </c>
      <c r="B397" t="s" s="4">
        <v>3608</v>
      </c>
      <c r="C397" t="s" s="4">
        <v>1664</v>
      </c>
      <c r="D397" t="s" s="4">
        <v>1665</v>
      </c>
      <c r="E397" t="s" s="4">
        <v>1665</v>
      </c>
      <c r="F397" t="s" s="4">
        <v>1664</v>
      </c>
      <c r="G397" t="s" s="4">
        <v>1664</v>
      </c>
    </row>
    <row r="398" ht="45.0" customHeight="true">
      <c r="A398" t="s" s="4">
        <v>1312</v>
      </c>
      <c r="B398" t="s" s="4">
        <v>3609</v>
      </c>
      <c r="C398" t="s" s="4">
        <v>1664</v>
      </c>
      <c r="D398" t="s" s="4">
        <v>1665</v>
      </c>
      <c r="E398" t="s" s="4">
        <v>1665</v>
      </c>
      <c r="F398" t="s" s="4">
        <v>1664</v>
      </c>
      <c r="G398" t="s" s="4">
        <v>1664</v>
      </c>
    </row>
    <row r="399" ht="45.0" customHeight="true">
      <c r="A399" t="s" s="4">
        <v>1312</v>
      </c>
      <c r="B399" t="s" s="4">
        <v>3610</v>
      </c>
      <c r="C399" t="s" s="4">
        <v>1664</v>
      </c>
      <c r="D399" t="s" s="4">
        <v>1665</v>
      </c>
      <c r="E399" t="s" s="4">
        <v>1665</v>
      </c>
      <c r="F399" t="s" s="4">
        <v>1664</v>
      </c>
      <c r="G399" t="s" s="4">
        <v>1664</v>
      </c>
    </row>
    <row r="400" ht="45.0" customHeight="true">
      <c r="A400" t="s" s="4">
        <v>1317</v>
      </c>
      <c r="B400" t="s" s="4">
        <v>3611</v>
      </c>
      <c r="C400" t="s" s="4">
        <v>1664</v>
      </c>
      <c r="D400" t="s" s="4">
        <v>1665</v>
      </c>
      <c r="E400" t="s" s="4">
        <v>1665</v>
      </c>
      <c r="F400" t="s" s="4">
        <v>1664</v>
      </c>
      <c r="G400" t="s" s="4">
        <v>1664</v>
      </c>
    </row>
    <row r="401" ht="45.0" customHeight="true">
      <c r="A401" t="s" s="4">
        <v>1322</v>
      </c>
      <c r="B401" t="s" s="4">
        <v>3612</v>
      </c>
      <c r="C401" t="s" s="4">
        <v>1664</v>
      </c>
      <c r="D401" t="s" s="4">
        <v>1665</v>
      </c>
      <c r="E401" t="s" s="4">
        <v>1665</v>
      </c>
      <c r="F401" t="s" s="4">
        <v>1664</v>
      </c>
      <c r="G401" t="s" s="4">
        <v>1664</v>
      </c>
    </row>
    <row r="402" ht="45.0" customHeight="true">
      <c r="A402" t="s" s="4">
        <v>1327</v>
      </c>
      <c r="B402" t="s" s="4">
        <v>3613</v>
      </c>
      <c r="C402" t="s" s="4">
        <v>1664</v>
      </c>
      <c r="D402" t="s" s="4">
        <v>1665</v>
      </c>
      <c r="E402" t="s" s="4">
        <v>1665</v>
      </c>
      <c r="F402" t="s" s="4">
        <v>1664</v>
      </c>
      <c r="G402" t="s" s="4">
        <v>1664</v>
      </c>
    </row>
    <row r="403" ht="45.0" customHeight="true">
      <c r="A403" t="s" s="4">
        <v>1331</v>
      </c>
      <c r="B403" t="s" s="4">
        <v>3614</v>
      </c>
      <c r="C403" t="s" s="4">
        <v>1664</v>
      </c>
      <c r="D403" t="s" s="4">
        <v>1665</v>
      </c>
      <c r="E403" t="s" s="4">
        <v>1665</v>
      </c>
      <c r="F403" t="s" s="4">
        <v>1664</v>
      </c>
      <c r="G403" t="s" s="4">
        <v>1664</v>
      </c>
    </row>
    <row r="404" ht="45.0" customHeight="true">
      <c r="A404" t="s" s="4">
        <v>1337</v>
      </c>
      <c r="B404" t="s" s="4">
        <v>3615</v>
      </c>
      <c r="C404" t="s" s="4">
        <v>1664</v>
      </c>
      <c r="D404" t="s" s="4">
        <v>1665</v>
      </c>
      <c r="E404" t="s" s="4">
        <v>1665</v>
      </c>
      <c r="F404" t="s" s="4">
        <v>1664</v>
      </c>
      <c r="G404" t="s" s="4">
        <v>1664</v>
      </c>
    </row>
    <row r="405" ht="45.0" customHeight="true">
      <c r="A405" t="s" s="4">
        <v>1340</v>
      </c>
      <c r="B405" t="s" s="4">
        <v>3616</v>
      </c>
      <c r="C405" t="s" s="4">
        <v>1664</v>
      </c>
      <c r="D405" t="s" s="4">
        <v>1665</v>
      </c>
      <c r="E405" t="s" s="4">
        <v>1665</v>
      </c>
      <c r="F405" t="s" s="4">
        <v>1664</v>
      </c>
      <c r="G405" t="s" s="4">
        <v>1664</v>
      </c>
    </row>
    <row r="406" ht="45.0" customHeight="true">
      <c r="A406" t="s" s="4">
        <v>1343</v>
      </c>
      <c r="B406" t="s" s="4">
        <v>3617</v>
      </c>
      <c r="C406" t="s" s="4">
        <v>1664</v>
      </c>
      <c r="D406" t="s" s="4">
        <v>1665</v>
      </c>
      <c r="E406" t="s" s="4">
        <v>1665</v>
      </c>
      <c r="F406" t="s" s="4">
        <v>1664</v>
      </c>
      <c r="G406" t="s" s="4">
        <v>1664</v>
      </c>
    </row>
    <row r="407" ht="45.0" customHeight="true">
      <c r="A407" t="s" s="4">
        <v>1348</v>
      </c>
      <c r="B407" t="s" s="4">
        <v>3618</v>
      </c>
      <c r="C407" t="s" s="4">
        <v>1664</v>
      </c>
      <c r="D407" t="s" s="4">
        <v>1665</v>
      </c>
      <c r="E407" t="s" s="4">
        <v>1665</v>
      </c>
      <c r="F407" t="s" s="4">
        <v>1664</v>
      </c>
      <c r="G407" t="s" s="4">
        <v>1664</v>
      </c>
    </row>
    <row r="408" ht="45.0" customHeight="true">
      <c r="A408" t="s" s="4">
        <v>1353</v>
      </c>
      <c r="B408" t="s" s="4">
        <v>3619</v>
      </c>
      <c r="C408" t="s" s="4">
        <v>1664</v>
      </c>
      <c r="D408" t="s" s="4">
        <v>1665</v>
      </c>
      <c r="E408" t="s" s="4">
        <v>1665</v>
      </c>
      <c r="F408" t="s" s="4">
        <v>1664</v>
      </c>
      <c r="G408" t="s" s="4">
        <v>1664</v>
      </c>
    </row>
    <row r="409" ht="45.0" customHeight="true">
      <c r="A409" t="s" s="4">
        <v>1357</v>
      </c>
      <c r="B409" t="s" s="4">
        <v>3620</v>
      </c>
      <c r="C409" t="s" s="4">
        <v>1664</v>
      </c>
      <c r="D409" t="s" s="4">
        <v>1665</v>
      </c>
      <c r="E409" t="s" s="4">
        <v>1665</v>
      </c>
      <c r="F409" t="s" s="4">
        <v>1664</v>
      </c>
      <c r="G409" t="s" s="4">
        <v>1664</v>
      </c>
    </row>
    <row r="410" ht="45.0" customHeight="true">
      <c r="A410" t="s" s="4">
        <v>1364</v>
      </c>
      <c r="B410" t="s" s="4">
        <v>3621</v>
      </c>
      <c r="C410" t="s" s="4">
        <v>1664</v>
      </c>
      <c r="D410" t="s" s="4">
        <v>1665</v>
      </c>
      <c r="E410" t="s" s="4">
        <v>1665</v>
      </c>
      <c r="F410" t="s" s="4">
        <v>1664</v>
      </c>
      <c r="G410" t="s" s="4">
        <v>1664</v>
      </c>
    </row>
    <row r="411" ht="45.0" customHeight="true">
      <c r="A411" t="s" s="4">
        <v>1368</v>
      </c>
      <c r="B411" t="s" s="4">
        <v>3622</v>
      </c>
      <c r="C411" t="s" s="4">
        <v>1664</v>
      </c>
      <c r="D411" t="s" s="4">
        <v>1665</v>
      </c>
      <c r="E411" t="s" s="4">
        <v>1665</v>
      </c>
      <c r="F411" t="s" s="4">
        <v>1664</v>
      </c>
      <c r="G411" t="s" s="4">
        <v>1664</v>
      </c>
    </row>
    <row r="412" ht="45.0" customHeight="true">
      <c r="A412" t="s" s="4">
        <v>1368</v>
      </c>
      <c r="B412" t="s" s="4">
        <v>3623</v>
      </c>
      <c r="C412" t="s" s="4">
        <v>1664</v>
      </c>
      <c r="D412" t="s" s="4">
        <v>1665</v>
      </c>
      <c r="E412" t="s" s="4">
        <v>1665</v>
      </c>
      <c r="F412" t="s" s="4">
        <v>1664</v>
      </c>
      <c r="G412" t="s" s="4">
        <v>1664</v>
      </c>
    </row>
    <row r="413" ht="45.0" customHeight="true">
      <c r="A413" t="s" s="4">
        <v>1368</v>
      </c>
      <c r="B413" t="s" s="4">
        <v>3624</v>
      </c>
      <c r="C413" t="s" s="4">
        <v>1664</v>
      </c>
      <c r="D413" t="s" s="4">
        <v>1665</v>
      </c>
      <c r="E413" t="s" s="4">
        <v>1665</v>
      </c>
      <c r="F413" t="s" s="4">
        <v>1664</v>
      </c>
      <c r="G413" t="s" s="4">
        <v>1664</v>
      </c>
    </row>
    <row r="414" ht="45.0" customHeight="true">
      <c r="A414" t="s" s="4">
        <v>1373</v>
      </c>
      <c r="B414" t="s" s="4">
        <v>3625</v>
      </c>
      <c r="C414" t="s" s="4">
        <v>1664</v>
      </c>
      <c r="D414" t="s" s="4">
        <v>1665</v>
      </c>
      <c r="E414" t="s" s="4">
        <v>1665</v>
      </c>
      <c r="F414" t="s" s="4">
        <v>1664</v>
      </c>
      <c r="G414" t="s" s="4">
        <v>1664</v>
      </c>
    </row>
    <row r="415" ht="45.0" customHeight="true">
      <c r="A415" t="s" s="4">
        <v>1373</v>
      </c>
      <c r="B415" t="s" s="4">
        <v>3626</v>
      </c>
      <c r="C415" t="s" s="4">
        <v>1664</v>
      </c>
      <c r="D415" t="s" s="4">
        <v>1665</v>
      </c>
      <c r="E415" t="s" s="4">
        <v>1665</v>
      </c>
      <c r="F415" t="s" s="4">
        <v>1664</v>
      </c>
      <c r="G415" t="s" s="4">
        <v>1664</v>
      </c>
    </row>
    <row r="416" ht="45.0" customHeight="true">
      <c r="A416" t="s" s="4">
        <v>1373</v>
      </c>
      <c r="B416" t="s" s="4">
        <v>3627</v>
      </c>
      <c r="C416" t="s" s="4">
        <v>1664</v>
      </c>
      <c r="D416" t="s" s="4">
        <v>1665</v>
      </c>
      <c r="E416" t="s" s="4">
        <v>1665</v>
      </c>
      <c r="F416" t="s" s="4">
        <v>1664</v>
      </c>
      <c r="G416" t="s" s="4">
        <v>1664</v>
      </c>
    </row>
    <row r="417" ht="45.0" customHeight="true">
      <c r="A417" t="s" s="4">
        <v>1377</v>
      </c>
      <c r="B417" t="s" s="4">
        <v>3628</v>
      </c>
      <c r="C417" t="s" s="4">
        <v>1664</v>
      </c>
      <c r="D417" t="s" s="4">
        <v>1665</v>
      </c>
      <c r="E417" t="s" s="4">
        <v>1665</v>
      </c>
      <c r="F417" t="s" s="4">
        <v>1664</v>
      </c>
      <c r="G417" t="s" s="4">
        <v>1664</v>
      </c>
    </row>
    <row r="418" ht="45.0" customHeight="true">
      <c r="A418" t="s" s="4">
        <v>1377</v>
      </c>
      <c r="B418" t="s" s="4">
        <v>3629</v>
      </c>
      <c r="C418" t="s" s="4">
        <v>1664</v>
      </c>
      <c r="D418" t="s" s="4">
        <v>1665</v>
      </c>
      <c r="E418" t="s" s="4">
        <v>1665</v>
      </c>
      <c r="F418" t="s" s="4">
        <v>1664</v>
      </c>
      <c r="G418" t="s" s="4">
        <v>1664</v>
      </c>
    </row>
    <row r="419" ht="45.0" customHeight="true">
      <c r="A419" t="s" s="4">
        <v>1377</v>
      </c>
      <c r="B419" t="s" s="4">
        <v>3630</v>
      </c>
      <c r="C419" t="s" s="4">
        <v>1664</v>
      </c>
      <c r="D419" t="s" s="4">
        <v>1665</v>
      </c>
      <c r="E419" t="s" s="4">
        <v>1665</v>
      </c>
      <c r="F419" t="s" s="4">
        <v>1664</v>
      </c>
      <c r="G419" t="s" s="4">
        <v>1664</v>
      </c>
    </row>
    <row r="420" ht="45.0" customHeight="true">
      <c r="A420" t="s" s="4">
        <v>1381</v>
      </c>
      <c r="B420" t="s" s="4">
        <v>3631</v>
      </c>
      <c r="C420" t="s" s="4">
        <v>1664</v>
      </c>
      <c r="D420" t="s" s="4">
        <v>1665</v>
      </c>
      <c r="E420" t="s" s="4">
        <v>1665</v>
      </c>
      <c r="F420" t="s" s="4">
        <v>1664</v>
      </c>
      <c r="G420" t="s" s="4">
        <v>1664</v>
      </c>
    </row>
    <row r="421" ht="45.0" customHeight="true">
      <c r="A421" t="s" s="4">
        <v>1381</v>
      </c>
      <c r="B421" t="s" s="4">
        <v>3632</v>
      </c>
      <c r="C421" t="s" s="4">
        <v>1664</v>
      </c>
      <c r="D421" t="s" s="4">
        <v>1665</v>
      </c>
      <c r="E421" t="s" s="4">
        <v>1665</v>
      </c>
      <c r="F421" t="s" s="4">
        <v>1664</v>
      </c>
      <c r="G421" t="s" s="4">
        <v>1664</v>
      </c>
    </row>
    <row r="422" ht="45.0" customHeight="true">
      <c r="A422" t="s" s="4">
        <v>1381</v>
      </c>
      <c r="B422" t="s" s="4">
        <v>3633</v>
      </c>
      <c r="C422" t="s" s="4">
        <v>1664</v>
      </c>
      <c r="D422" t="s" s="4">
        <v>1665</v>
      </c>
      <c r="E422" t="s" s="4">
        <v>1665</v>
      </c>
      <c r="F422" t="s" s="4">
        <v>1664</v>
      </c>
      <c r="G422" t="s" s="4">
        <v>1664</v>
      </c>
    </row>
    <row r="423" ht="45.0" customHeight="true">
      <c r="A423" t="s" s="4">
        <v>1385</v>
      </c>
      <c r="B423" t="s" s="4">
        <v>3634</v>
      </c>
      <c r="C423" t="s" s="4">
        <v>1664</v>
      </c>
      <c r="D423" t="s" s="4">
        <v>1665</v>
      </c>
      <c r="E423" t="s" s="4">
        <v>1665</v>
      </c>
      <c r="F423" t="s" s="4">
        <v>1664</v>
      </c>
      <c r="G423" t="s" s="4">
        <v>1664</v>
      </c>
    </row>
    <row r="424" ht="45.0" customHeight="true">
      <c r="A424" t="s" s="4">
        <v>1385</v>
      </c>
      <c r="B424" t="s" s="4">
        <v>3635</v>
      </c>
      <c r="C424" t="s" s="4">
        <v>1664</v>
      </c>
      <c r="D424" t="s" s="4">
        <v>1665</v>
      </c>
      <c r="E424" t="s" s="4">
        <v>1665</v>
      </c>
      <c r="F424" t="s" s="4">
        <v>1664</v>
      </c>
      <c r="G424" t="s" s="4">
        <v>1664</v>
      </c>
    </row>
    <row r="425" ht="45.0" customHeight="true">
      <c r="A425" t="s" s="4">
        <v>1385</v>
      </c>
      <c r="B425" t="s" s="4">
        <v>3636</v>
      </c>
      <c r="C425" t="s" s="4">
        <v>1664</v>
      </c>
      <c r="D425" t="s" s="4">
        <v>1665</v>
      </c>
      <c r="E425" t="s" s="4">
        <v>1665</v>
      </c>
      <c r="F425" t="s" s="4">
        <v>1664</v>
      </c>
      <c r="G425" t="s" s="4">
        <v>1664</v>
      </c>
    </row>
    <row r="426" ht="45.0" customHeight="true">
      <c r="A426" t="s" s="4">
        <v>1389</v>
      </c>
      <c r="B426" t="s" s="4">
        <v>3637</v>
      </c>
      <c r="C426" t="s" s="4">
        <v>1664</v>
      </c>
      <c r="D426" t="s" s="4">
        <v>1665</v>
      </c>
      <c r="E426" t="s" s="4">
        <v>1665</v>
      </c>
      <c r="F426" t="s" s="4">
        <v>1664</v>
      </c>
      <c r="G426" t="s" s="4">
        <v>1664</v>
      </c>
    </row>
    <row r="427" ht="45.0" customHeight="true">
      <c r="A427" t="s" s="4">
        <v>1394</v>
      </c>
      <c r="B427" t="s" s="4">
        <v>3638</v>
      </c>
      <c r="C427" t="s" s="4">
        <v>1664</v>
      </c>
      <c r="D427" t="s" s="4">
        <v>1665</v>
      </c>
      <c r="E427" t="s" s="4">
        <v>1665</v>
      </c>
      <c r="F427" t="s" s="4">
        <v>1664</v>
      </c>
      <c r="G427" t="s" s="4">
        <v>1664</v>
      </c>
    </row>
    <row r="428" ht="45.0" customHeight="true">
      <c r="A428" t="s" s="4">
        <v>1398</v>
      </c>
      <c r="B428" t="s" s="4">
        <v>3639</v>
      </c>
      <c r="C428" t="s" s="4">
        <v>1664</v>
      </c>
      <c r="D428" t="s" s="4">
        <v>1665</v>
      </c>
      <c r="E428" t="s" s="4">
        <v>1665</v>
      </c>
      <c r="F428" t="s" s="4">
        <v>1664</v>
      </c>
      <c r="G428" t="s" s="4">
        <v>1664</v>
      </c>
    </row>
    <row r="429" ht="45.0" customHeight="true">
      <c r="A429" t="s" s="4">
        <v>1403</v>
      </c>
      <c r="B429" t="s" s="4">
        <v>3640</v>
      </c>
      <c r="C429" t="s" s="4">
        <v>1664</v>
      </c>
      <c r="D429" t="s" s="4">
        <v>1665</v>
      </c>
      <c r="E429" t="s" s="4">
        <v>1665</v>
      </c>
      <c r="F429" t="s" s="4">
        <v>1664</v>
      </c>
      <c r="G429" t="s" s="4">
        <v>1664</v>
      </c>
    </row>
    <row r="430" ht="45.0" customHeight="true">
      <c r="A430" t="s" s="4">
        <v>1407</v>
      </c>
      <c r="B430" t="s" s="4">
        <v>3641</v>
      </c>
      <c r="C430" t="s" s="4">
        <v>1664</v>
      </c>
      <c r="D430" t="s" s="4">
        <v>1665</v>
      </c>
      <c r="E430" t="s" s="4">
        <v>1665</v>
      </c>
      <c r="F430" t="s" s="4">
        <v>1664</v>
      </c>
      <c r="G430" t="s" s="4">
        <v>1664</v>
      </c>
    </row>
    <row r="431" ht="45.0" customHeight="true">
      <c r="A431" t="s" s="4">
        <v>1412</v>
      </c>
      <c r="B431" t="s" s="4">
        <v>3642</v>
      </c>
      <c r="C431" t="s" s="4">
        <v>1664</v>
      </c>
      <c r="D431" t="s" s="4">
        <v>1665</v>
      </c>
      <c r="E431" t="s" s="4">
        <v>1665</v>
      </c>
      <c r="F431" t="s" s="4">
        <v>1664</v>
      </c>
      <c r="G431" t="s" s="4">
        <v>1664</v>
      </c>
    </row>
    <row r="432" ht="45.0" customHeight="true">
      <c r="A432" t="s" s="4">
        <v>1416</v>
      </c>
      <c r="B432" t="s" s="4">
        <v>3643</v>
      </c>
      <c r="C432" t="s" s="4">
        <v>1664</v>
      </c>
      <c r="D432" t="s" s="4">
        <v>1665</v>
      </c>
      <c r="E432" t="s" s="4">
        <v>1665</v>
      </c>
      <c r="F432" t="s" s="4">
        <v>1664</v>
      </c>
      <c r="G432" t="s" s="4">
        <v>1664</v>
      </c>
    </row>
    <row r="433" ht="45.0" customHeight="true">
      <c r="A433" t="s" s="4">
        <v>1422</v>
      </c>
      <c r="B433" t="s" s="4">
        <v>3644</v>
      </c>
      <c r="C433" t="s" s="4">
        <v>1664</v>
      </c>
      <c r="D433" t="s" s="4">
        <v>1665</v>
      </c>
      <c r="E433" t="s" s="4">
        <v>1665</v>
      </c>
      <c r="F433" t="s" s="4">
        <v>1664</v>
      </c>
      <c r="G433" t="s" s="4">
        <v>1664</v>
      </c>
    </row>
    <row r="434" ht="45.0" customHeight="true">
      <c r="A434" t="s" s="4">
        <v>1427</v>
      </c>
      <c r="B434" t="s" s="4">
        <v>3645</v>
      </c>
      <c r="C434" t="s" s="4">
        <v>1664</v>
      </c>
      <c r="D434" t="s" s="4">
        <v>1665</v>
      </c>
      <c r="E434" t="s" s="4">
        <v>1665</v>
      </c>
      <c r="F434" t="s" s="4">
        <v>1664</v>
      </c>
      <c r="G434" t="s" s="4">
        <v>1664</v>
      </c>
    </row>
    <row r="435" ht="45.0" customHeight="true">
      <c r="A435" t="s" s="4">
        <v>1432</v>
      </c>
      <c r="B435" t="s" s="4">
        <v>3646</v>
      </c>
      <c r="C435" t="s" s="4">
        <v>1664</v>
      </c>
      <c r="D435" t="s" s="4">
        <v>1665</v>
      </c>
      <c r="E435" t="s" s="4">
        <v>1665</v>
      </c>
      <c r="F435" t="s" s="4">
        <v>1664</v>
      </c>
      <c r="G435" t="s" s="4">
        <v>1664</v>
      </c>
    </row>
    <row r="436" ht="45.0" customHeight="true">
      <c r="A436" t="s" s="4">
        <v>1436</v>
      </c>
      <c r="B436" t="s" s="4">
        <v>3647</v>
      </c>
      <c r="C436" t="s" s="4">
        <v>1664</v>
      </c>
      <c r="D436" t="s" s="4">
        <v>1665</v>
      </c>
      <c r="E436" t="s" s="4">
        <v>1665</v>
      </c>
      <c r="F436" t="s" s="4">
        <v>1664</v>
      </c>
      <c r="G436" t="s" s="4">
        <v>1664</v>
      </c>
    </row>
    <row r="437" ht="45.0" customHeight="true">
      <c r="A437" t="s" s="4">
        <v>1442</v>
      </c>
      <c r="B437" t="s" s="4">
        <v>3648</v>
      </c>
      <c r="C437" t="s" s="4">
        <v>1664</v>
      </c>
      <c r="D437" t="s" s="4">
        <v>1665</v>
      </c>
      <c r="E437" t="s" s="4">
        <v>1665</v>
      </c>
      <c r="F437" t="s" s="4">
        <v>1664</v>
      </c>
      <c r="G437" t="s" s="4">
        <v>1664</v>
      </c>
    </row>
    <row r="438" ht="45.0" customHeight="true">
      <c r="A438" t="s" s="4">
        <v>1448</v>
      </c>
      <c r="B438" t="s" s="4">
        <v>3649</v>
      </c>
      <c r="C438" t="s" s="4">
        <v>1664</v>
      </c>
      <c r="D438" t="s" s="4">
        <v>1665</v>
      </c>
      <c r="E438" t="s" s="4">
        <v>1665</v>
      </c>
      <c r="F438" t="s" s="4">
        <v>1664</v>
      </c>
      <c r="G438" t="s" s="4">
        <v>1664</v>
      </c>
    </row>
    <row r="439" ht="45.0" customHeight="true">
      <c r="A439" t="s" s="4">
        <v>1452</v>
      </c>
      <c r="B439" t="s" s="4">
        <v>3650</v>
      </c>
      <c r="C439" t="s" s="4">
        <v>1664</v>
      </c>
      <c r="D439" t="s" s="4">
        <v>1665</v>
      </c>
      <c r="E439" t="s" s="4">
        <v>1665</v>
      </c>
      <c r="F439" t="s" s="4">
        <v>1664</v>
      </c>
      <c r="G439" t="s" s="4">
        <v>1664</v>
      </c>
    </row>
    <row r="440" ht="45.0" customHeight="true">
      <c r="A440" t="s" s="4">
        <v>1458</v>
      </c>
      <c r="B440" t="s" s="4">
        <v>3651</v>
      </c>
      <c r="C440" t="s" s="4">
        <v>1664</v>
      </c>
      <c r="D440" t="s" s="4">
        <v>1665</v>
      </c>
      <c r="E440" t="s" s="4">
        <v>1665</v>
      </c>
      <c r="F440" t="s" s="4">
        <v>1664</v>
      </c>
      <c r="G440" t="s" s="4">
        <v>1664</v>
      </c>
    </row>
    <row r="441" ht="45.0" customHeight="true">
      <c r="A441" t="s" s="4">
        <v>1464</v>
      </c>
      <c r="B441" t="s" s="4">
        <v>3652</v>
      </c>
      <c r="C441" t="s" s="4">
        <v>1664</v>
      </c>
      <c r="D441" t="s" s="4">
        <v>1665</v>
      </c>
      <c r="E441" t="s" s="4">
        <v>1665</v>
      </c>
      <c r="F441" t="s" s="4">
        <v>1664</v>
      </c>
      <c r="G441" t="s" s="4">
        <v>1664</v>
      </c>
    </row>
    <row r="442" ht="45.0" customHeight="true">
      <c r="A442" t="s" s="4">
        <v>1464</v>
      </c>
      <c r="B442" t="s" s="4">
        <v>3653</v>
      </c>
      <c r="C442" t="s" s="4">
        <v>1664</v>
      </c>
      <c r="D442" t="s" s="4">
        <v>1665</v>
      </c>
      <c r="E442" t="s" s="4">
        <v>1665</v>
      </c>
      <c r="F442" t="s" s="4">
        <v>1664</v>
      </c>
      <c r="G442" t="s" s="4">
        <v>1664</v>
      </c>
    </row>
    <row r="443" ht="45.0" customHeight="true">
      <c r="A443" t="s" s="4">
        <v>1464</v>
      </c>
      <c r="B443" t="s" s="4">
        <v>3654</v>
      </c>
      <c r="C443" t="s" s="4">
        <v>1664</v>
      </c>
      <c r="D443" t="s" s="4">
        <v>1665</v>
      </c>
      <c r="E443" t="s" s="4">
        <v>1665</v>
      </c>
      <c r="F443" t="s" s="4">
        <v>1664</v>
      </c>
      <c r="G443" t="s" s="4">
        <v>1664</v>
      </c>
    </row>
    <row r="444" ht="45.0" customHeight="true">
      <c r="A444" t="s" s="4">
        <v>1467</v>
      </c>
      <c r="B444" t="s" s="4">
        <v>3655</v>
      </c>
      <c r="C444" t="s" s="4">
        <v>1664</v>
      </c>
      <c r="D444" t="s" s="4">
        <v>1665</v>
      </c>
      <c r="E444" t="s" s="4">
        <v>1665</v>
      </c>
      <c r="F444" t="s" s="4">
        <v>1664</v>
      </c>
      <c r="G444" t="s" s="4">
        <v>1664</v>
      </c>
    </row>
    <row r="445" ht="45.0" customHeight="true">
      <c r="A445" t="s" s="4">
        <v>1467</v>
      </c>
      <c r="B445" t="s" s="4">
        <v>3656</v>
      </c>
      <c r="C445" t="s" s="4">
        <v>1664</v>
      </c>
      <c r="D445" t="s" s="4">
        <v>1665</v>
      </c>
      <c r="E445" t="s" s="4">
        <v>1665</v>
      </c>
      <c r="F445" t="s" s="4">
        <v>1664</v>
      </c>
      <c r="G445" t="s" s="4">
        <v>1664</v>
      </c>
    </row>
    <row r="446" ht="45.0" customHeight="true">
      <c r="A446" t="s" s="4">
        <v>1467</v>
      </c>
      <c r="B446" t="s" s="4">
        <v>3657</v>
      </c>
      <c r="C446" t="s" s="4">
        <v>1664</v>
      </c>
      <c r="D446" t="s" s="4">
        <v>1665</v>
      </c>
      <c r="E446" t="s" s="4">
        <v>1665</v>
      </c>
      <c r="F446" t="s" s="4">
        <v>1664</v>
      </c>
      <c r="G446" t="s" s="4">
        <v>1664</v>
      </c>
    </row>
    <row r="447" ht="45.0" customHeight="true">
      <c r="A447" t="s" s="4">
        <v>1471</v>
      </c>
      <c r="B447" t="s" s="4">
        <v>3658</v>
      </c>
      <c r="C447" t="s" s="4">
        <v>1664</v>
      </c>
      <c r="D447" t="s" s="4">
        <v>1665</v>
      </c>
      <c r="E447" t="s" s="4">
        <v>1665</v>
      </c>
      <c r="F447" t="s" s="4">
        <v>1664</v>
      </c>
      <c r="G447" t="s" s="4">
        <v>1664</v>
      </c>
    </row>
    <row r="448" ht="45.0" customHeight="true">
      <c r="A448" t="s" s="4">
        <v>1471</v>
      </c>
      <c r="B448" t="s" s="4">
        <v>3659</v>
      </c>
      <c r="C448" t="s" s="4">
        <v>1664</v>
      </c>
      <c r="D448" t="s" s="4">
        <v>1665</v>
      </c>
      <c r="E448" t="s" s="4">
        <v>1665</v>
      </c>
      <c r="F448" t="s" s="4">
        <v>1664</v>
      </c>
      <c r="G448" t="s" s="4">
        <v>1664</v>
      </c>
    </row>
    <row r="449" ht="45.0" customHeight="true">
      <c r="A449" t="s" s="4">
        <v>1471</v>
      </c>
      <c r="B449" t="s" s="4">
        <v>3660</v>
      </c>
      <c r="C449" t="s" s="4">
        <v>1664</v>
      </c>
      <c r="D449" t="s" s="4">
        <v>1665</v>
      </c>
      <c r="E449" t="s" s="4">
        <v>1665</v>
      </c>
      <c r="F449" t="s" s="4">
        <v>1664</v>
      </c>
      <c r="G449" t="s" s="4">
        <v>1664</v>
      </c>
    </row>
    <row r="450" ht="45.0" customHeight="true">
      <c r="A450" t="s" s="4">
        <v>1476</v>
      </c>
      <c r="B450" t="s" s="4">
        <v>3661</v>
      </c>
      <c r="C450" t="s" s="4">
        <v>1664</v>
      </c>
      <c r="D450" t="s" s="4">
        <v>1665</v>
      </c>
      <c r="E450" t="s" s="4">
        <v>1665</v>
      </c>
      <c r="F450" t="s" s="4">
        <v>1664</v>
      </c>
      <c r="G450" t="s" s="4">
        <v>1664</v>
      </c>
    </row>
    <row r="451" ht="45.0" customHeight="true">
      <c r="A451" t="s" s="4">
        <v>1476</v>
      </c>
      <c r="B451" t="s" s="4">
        <v>3662</v>
      </c>
      <c r="C451" t="s" s="4">
        <v>1664</v>
      </c>
      <c r="D451" t="s" s="4">
        <v>1665</v>
      </c>
      <c r="E451" t="s" s="4">
        <v>1665</v>
      </c>
      <c r="F451" t="s" s="4">
        <v>1664</v>
      </c>
      <c r="G451" t="s" s="4">
        <v>1664</v>
      </c>
    </row>
    <row r="452" ht="45.0" customHeight="true">
      <c r="A452" t="s" s="4">
        <v>1476</v>
      </c>
      <c r="B452" t="s" s="4">
        <v>3663</v>
      </c>
      <c r="C452" t="s" s="4">
        <v>1664</v>
      </c>
      <c r="D452" t="s" s="4">
        <v>1665</v>
      </c>
      <c r="E452" t="s" s="4">
        <v>1665</v>
      </c>
      <c r="F452" t="s" s="4">
        <v>1664</v>
      </c>
      <c r="G452" t="s" s="4">
        <v>1664</v>
      </c>
    </row>
    <row r="453" ht="45.0" customHeight="true">
      <c r="A453" t="s" s="4">
        <v>1480</v>
      </c>
      <c r="B453" t="s" s="4">
        <v>3664</v>
      </c>
      <c r="C453" t="s" s="4">
        <v>1664</v>
      </c>
      <c r="D453" t="s" s="4">
        <v>1665</v>
      </c>
      <c r="E453" t="s" s="4">
        <v>1665</v>
      </c>
      <c r="F453" t="s" s="4">
        <v>1664</v>
      </c>
      <c r="G453" t="s" s="4">
        <v>1664</v>
      </c>
    </row>
    <row r="454" ht="45.0" customHeight="true">
      <c r="A454" t="s" s="4">
        <v>1480</v>
      </c>
      <c r="B454" t="s" s="4">
        <v>3665</v>
      </c>
      <c r="C454" t="s" s="4">
        <v>1664</v>
      </c>
      <c r="D454" t="s" s="4">
        <v>1665</v>
      </c>
      <c r="E454" t="s" s="4">
        <v>1665</v>
      </c>
      <c r="F454" t="s" s="4">
        <v>1664</v>
      </c>
      <c r="G454" t="s" s="4">
        <v>1664</v>
      </c>
    </row>
    <row r="455" ht="45.0" customHeight="true">
      <c r="A455" t="s" s="4">
        <v>1480</v>
      </c>
      <c r="B455" t="s" s="4">
        <v>3666</v>
      </c>
      <c r="C455" t="s" s="4">
        <v>1664</v>
      </c>
      <c r="D455" t="s" s="4">
        <v>1665</v>
      </c>
      <c r="E455" t="s" s="4">
        <v>1665</v>
      </c>
      <c r="F455" t="s" s="4">
        <v>1664</v>
      </c>
      <c r="G455" t="s" s="4">
        <v>1664</v>
      </c>
    </row>
    <row r="456" ht="45.0" customHeight="true">
      <c r="A456" t="s" s="4">
        <v>1485</v>
      </c>
      <c r="B456" t="s" s="4">
        <v>3667</v>
      </c>
      <c r="C456" t="s" s="4">
        <v>1664</v>
      </c>
      <c r="D456" t="s" s="4">
        <v>1665</v>
      </c>
      <c r="E456" t="s" s="4">
        <v>1665</v>
      </c>
      <c r="F456" t="s" s="4">
        <v>1664</v>
      </c>
      <c r="G456" t="s" s="4">
        <v>1664</v>
      </c>
    </row>
    <row r="457" ht="45.0" customHeight="true">
      <c r="A457" t="s" s="4">
        <v>1489</v>
      </c>
      <c r="B457" t="s" s="4">
        <v>3668</v>
      </c>
      <c r="C457" t="s" s="4">
        <v>1664</v>
      </c>
      <c r="D457" t="s" s="4">
        <v>1665</v>
      </c>
      <c r="E457" t="s" s="4">
        <v>1665</v>
      </c>
      <c r="F457" t="s" s="4">
        <v>1664</v>
      </c>
      <c r="G457" t="s" s="4">
        <v>1664</v>
      </c>
    </row>
    <row r="458" ht="45.0" customHeight="true">
      <c r="A458" t="s" s="4">
        <v>1494</v>
      </c>
      <c r="B458" t="s" s="4">
        <v>3669</v>
      </c>
      <c r="C458" t="s" s="4">
        <v>1664</v>
      </c>
      <c r="D458" t="s" s="4">
        <v>1665</v>
      </c>
      <c r="E458" t="s" s="4">
        <v>1665</v>
      </c>
      <c r="F458" t="s" s="4">
        <v>1664</v>
      </c>
      <c r="G458" t="s" s="4">
        <v>1664</v>
      </c>
    </row>
    <row r="459" ht="45.0" customHeight="true">
      <c r="A459" t="s" s="4">
        <v>1500</v>
      </c>
      <c r="B459" t="s" s="4">
        <v>3670</v>
      </c>
      <c r="C459" t="s" s="4">
        <v>1664</v>
      </c>
      <c r="D459" t="s" s="4">
        <v>1665</v>
      </c>
      <c r="E459" t="s" s="4">
        <v>1665</v>
      </c>
      <c r="F459" t="s" s="4">
        <v>1664</v>
      </c>
      <c r="G459" t="s" s="4">
        <v>1664</v>
      </c>
    </row>
    <row r="460" ht="45.0" customHeight="true">
      <c r="A460" t="s" s="4">
        <v>1505</v>
      </c>
      <c r="B460" t="s" s="4">
        <v>3671</v>
      </c>
      <c r="C460" t="s" s="4">
        <v>1664</v>
      </c>
      <c r="D460" t="s" s="4">
        <v>1665</v>
      </c>
      <c r="E460" t="s" s="4">
        <v>1665</v>
      </c>
      <c r="F460" t="s" s="4">
        <v>1664</v>
      </c>
      <c r="G460" t="s" s="4">
        <v>1664</v>
      </c>
    </row>
    <row r="461" ht="45.0" customHeight="true">
      <c r="A461" t="s" s="4">
        <v>1511</v>
      </c>
      <c r="B461" t="s" s="4">
        <v>3672</v>
      </c>
      <c r="C461" t="s" s="4">
        <v>1664</v>
      </c>
      <c r="D461" t="s" s="4">
        <v>1665</v>
      </c>
      <c r="E461" t="s" s="4">
        <v>1665</v>
      </c>
      <c r="F461" t="s" s="4">
        <v>1664</v>
      </c>
      <c r="G461" t="s" s="4">
        <v>1664</v>
      </c>
    </row>
    <row r="462" ht="45.0" customHeight="true">
      <c r="A462" t="s" s="4">
        <v>1514</v>
      </c>
      <c r="B462" t="s" s="4">
        <v>3673</v>
      </c>
      <c r="C462" t="s" s="4">
        <v>1664</v>
      </c>
      <c r="D462" t="s" s="4">
        <v>1665</v>
      </c>
      <c r="E462" t="s" s="4">
        <v>1665</v>
      </c>
      <c r="F462" t="s" s="4">
        <v>1664</v>
      </c>
      <c r="G462" t="s" s="4">
        <v>1664</v>
      </c>
    </row>
    <row r="463" ht="45.0" customHeight="true">
      <c r="A463" t="s" s="4">
        <v>1517</v>
      </c>
      <c r="B463" t="s" s="4">
        <v>3674</v>
      </c>
      <c r="C463" t="s" s="4">
        <v>1664</v>
      </c>
      <c r="D463" t="s" s="4">
        <v>1665</v>
      </c>
      <c r="E463" t="s" s="4">
        <v>1665</v>
      </c>
      <c r="F463" t="s" s="4">
        <v>1664</v>
      </c>
      <c r="G463" t="s" s="4">
        <v>1664</v>
      </c>
    </row>
    <row r="464" ht="45.0" customHeight="true">
      <c r="A464" t="s" s="4">
        <v>1522</v>
      </c>
      <c r="B464" t="s" s="4">
        <v>3675</v>
      </c>
      <c r="C464" t="s" s="4">
        <v>1664</v>
      </c>
      <c r="D464" t="s" s="4">
        <v>1665</v>
      </c>
      <c r="E464" t="s" s="4">
        <v>1665</v>
      </c>
      <c r="F464" t="s" s="4">
        <v>1664</v>
      </c>
      <c r="G464" t="s" s="4">
        <v>1664</v>
      </c>
    </row>
    <row r="465" ht="45.0" customHeight="true">
      <c r="A465" t="s" s="4">
        <v>1526</v>
      </c>
      <c r="B465" t="s" s="4">
        <v>3676</v>
      </c>
      <c r="C465" t="s" s="4">
        <v>1664</v>
      </c>
      <c r="D465" t="s" s="4">
        <v>1665</v>
      </c>
      <c r="E465" t="s" s="4">
        <v>1665</v>
      </c>
      <c r="F465" t="s" s="4">
        <v>1664</v>
      </c>
      <c r="G465" t="s" s="4">
        <v>1664</v>
      </c>
    </row>
    <row r="466" ht="45.0" customHeight="true">
      <c r="A466" t="s" s="4">
        <v>1531</v>
      </c>
      <c r="B466" t="s" s="4">
        <v>3677</v>
      </c>
      <c r="C466" t="s" s="4">
        <v>1664</v>
      </c>
      <c r="D466" t="s" s="4">
        <v>1665</v>
      </c>
      <c r="E466" t="s" s="4">
        <v>1665</v>
      </c>
      <c r="F466" t="s" s="4">
        <v>1664</v>
      </c>
      <c r="G466" t="s" s="4">
        <v>1664</v>
      </c>
    </row>
    <row r="467" ht="45.0" customHeight="true">
      <c r="A467" t="s" s="4">
        <v>1539</v>
      </c>
      <c r="B467" t="s" s="4">
        <v>3678</v>
      </c>
      <c r="C467" t="s" s="4">
        <v>1664</v>
      </c>
      <c r="D467" t="s" s="4">
        <v>1665</v>
      </c>
      <c r="E467" t="s" s="4">
        <v>1665</v>
      </c>
      <c r="F467" t="s" s="4">
        <v>1664</v>
      </c>
      <c r="G467" t="s" s="4">
        <v>1664</v>
      </c>
    </row>
    <row r="468" ht="45.0" customHeight="true">
      <c r="A468" t="s" s="4">
        <v>1545</v>
      </c>
      <c r="B468" t="s" s="4">
        <v>3679</v>
      </c>
      <c r="C468" t="s" s="4">
        <v>1664</v>
      </c>
      <c r="D468" t="s" s="4">
        <v>1665</v>
      </c>
      <c r="E468" t="s" s="4">
        <v>1665</v>
      </c>
      <c r="F468" t="s" s="4">
        <v>1664</v>
      </c>
      <c r="G468" t="s" s="4">
        <v>1664</v>
      </c>
    </row>
    <row r="469" ht="45.0" customHeight="true">
      <c r="A469" t="s" s="4">
        <v>1551</v>
      </c>
      <c r="B469" t="s" s="4">
        <v>3680</v>
      </c>
      <c r="C469" t="s" s="4">
        <v>1664</v>
      </c>
      <c r="D469" t="s" s="4">
        <v>1665</v>
      </c>
      <c r="E469" t="s" s="4">
        <v>1665</v>
      </c>
      <c r="F469" t="s" s="4">
        <v>1664</v>
      </c>
      <c r="G469" t="s" s="4">
        <v>1664</v>
      </c>
    </row>
    <row r="470" ht="45.0" customHeight="true">
      <c r="A470" t="s" s="4">
        <v>1555</v>
      </c>
      <c r="B470" t="s" s="4">
        <v>3681</v>
      </c>
      <c r="C470" t="s" s="4">
        <v>1664</v>
      </c>
      <c r="D470" t="s" s="4">
        <v>1665</v>
      </c>
      <c r="E470" t="s" s="4">
        <v>1665</v>
      </c>
      <c r="F470" t="s" s="4">
        <v>1664</v>
      </c>
      <c r="G470" t="s" s="4">
        <v>1664</v>
      </c>
    </row>
    <row r="471" ht="45.0" customHeight="true">
      <c r="A471" t="s" s="4">
        <v>1559</v>
      </c>
      <c r="B471" t="s" s="4">
        <v>3682</v>
      </c>
      <c r="C471" t="s" s="4">
        <v>1664</v>
      </c>
      <c r="D471" t="s" s="4">
        <v>1665</v>
      </c>
      <c r="E471" t="s" s="4">
        <v>1665</v>
      </c>
      <c r="F471" t="s" s="4">
        <v>1664</v>
      </c>
      <c r="G471" t="s" s="4">
        <v>1664</v>
      </c>
    </row>
    <row r="472" ht="45.0" customHeight="true">
      <c r="A472" t="s" s="4">
        <v>1559</v>
      </c>
      <c r="B472" t="s" s="4">
        <v>3683</v>
      </c>
      <c r="C472" t="s" s="4">
        <v>1664</v>
      </c>
      <c r="D472" t="s" s="4">
        <v>1665</v>
      </c>
      <c r="E472" t="s" s="4">
        <v>1665</v>
      </c>
      <c r="F472" t="s" s="4">
        <v>1664</v>
      </c>
      <c r="G472" t="s" s="4">
        <v>1664</v>
      </c>
    </row>
    <row r="473" ht="45.0" customHeight="true">
      <c r="A473" t="s" s="4">
        <v>1559</v>
      </c>
      <c r="B473" t="s" s="4">
        <v>3684</v>
      </c>
      <c r="C473" t="s" s="4">
        <v>1664</v>
      </c>
      <c r="D473" t="s" s="4">
        <v>1665</v>
      </c>
      <c r="E473" t="s" s="4">
        <v>1665</v>
      </c>
      <c r="F473" t="s" s="4">
        <v>1664</v>
      </c>
      <c r="G473" t="s" s="4">
        <v>1664</v>
      </c>
    </row>
    <row r="474" ht="45.0" customHeight="true">
      <c r="A474" t="s" s="4">
        <v>1561</v>
      </c>
      <c r="B474" t="s" s="4">
        <v>3685</v>
      </c>
      <c r="C474" t="s" s="4">
        <v>1664</v>
      </c>
      <c r="D474" t="s" s="4">
        <v>1665</v>
      </c>
      <c r="E474" t="s" s="4">
        <v>1665</v>
      </c>
      <c r="F474" t="s" s="4">
        <v>1664</v>
      </c>
      <c r="G474" t="s" s="4">
        <v>1664</v>
      </c>
    </row>
    <row r="475" ht="45.0" customHeight="true">
      <c r="A475" t="s" s="4">
        <v>1561</v>
      </c>
      <c r="B475" t="s" s="4">
        <v>3686</v>
      </c>
      <c r="C475" t="s" s="4">
        <v>1664</v>
      </c>
      <c r="D475" t="s" s="4">
        <v>1665</v>
      </c>
      <c r="E475" t="s" s="4">
        <v>1665</v>
      </c>
      <c r="F475" t="s" s="4">
        <v>1664</v>
      </c>
      <c r="G475" t="s" s="4">
        <v>1664</v>
      </c>
    </row>
    <row r="476" ht="45.0" customHeight="true">
      <c r="A476" t="s" s="4">
        <v>1561</v>
      </c>
      <c r="B476" t="s" s="4">
        <v>3687</v>
      </c>
      <c r="C476" t="s" s="4">
        <v>1664</v>
      </c>
      <c r="D476" t="s" s="4">
        <v>1665</v>
      </c>
      <c r="E476" t="s" s="4">
        <v>1665</v>
      </c>
      <c r="F476" t="s" s="4">
        <v>1664</v>
      </c>
      <c r="G476" t="s" s="4">
        <v>1664</v>
      </c>
    </row>
    <row r="477" ht="45.0" customHeight="true">
      <c r="A477" t="s" s="4">
        <v>1565</v>
      </c>
      <c r="B477" t="s" s="4">
        <v>3688</v>
      </c>
      <c r="C477" t="s" s="4">
        <v>1664</v>
      </c>
      <c r="D477" t="s" s="4">
        <v>1665</v>
      </c>
      <c r="E477" t="s" s="4">
        <v>1665</v>
      </c>
      <c r="F477" t="s" s="4">
        <v>1664</v>
      </c>
      <c r="G477" t="s" s="4">
        <v>1664</v>
      </c>
    </row>
    <row r="478" ht="45.0" customHeight="true">
      <c r="A478" t="s" s="4">
        <v>1565</v>
      </c>
      <c r="B478" t="s" s="4">
        <v>3689</v>
      </c>
      <c r="C478" t="s" s="4">
        <v>1664</v>
      </c>
      <c r="D478" t="s" s="4">
        <v>1665</v>
      </c>
      <c r="E478" t="s" s="4">
        <v>1665</v>
      </c>
      <c r="F478" t="s" s="4">
        <v>1664</v>
      </c>
      <c r="G478" t="s" s="4">
        <v>1664</v>
      </c>
    </row>
    <row r="479" ht="45.0" customHeight="true">
      <c r="A479" t="s" s="4">
        <v>1565</v>
      </c>
      <c r="B479" t="s" s="4">
        <v>3690</v>
      </c>
      <c r="C479" t="s" s="4">
        <v>1664</v>
      </c>
      <c r="D479" t="s" s="4">
        <v>1665</v>
      </c>
      <c r="E479" t="s" s="4">
        <v>1665</v>
      </c>
      <c r="F479" t="s" s="4">
        <v>1664</v>
      </c>
      <c r="G479" t="s" s="4">
        <v>1664</v>
      </c>
    </row>
    <row r="480" ht="45.0" customHeight="true">
      <c r="A480" t="s" s="4">
        <v>1569</v>
      </c>
      <c r="B480" t="s" s="4">
        <v>3691</v>
      </c>
      <c r="C480" t="s" s="4">
        <v>1664</v>
      </c>
      <c r="D480" t="s" s="4">
        <v>1665</v>
      </c>
      <c r="E480" t="s" s="4">
        <v>1665</v>
      </c>
      <c r="F480" t="s" s="4">
        <v>1664</v>
      </c>
      <c r="G480" t="s" s="4">
        <v>1664</v>
      </c>
    </row>
    <row r="481" ht="45.0" customHeight="true">
      <c r="A481" t="s" s="4">
        <v>1569</v>
      </c>
      <c r="B481" t="s" s="4">
        <v>3692</v>
      </c>
      <c r="C481" t="s" s="4">
        <v>1664</v>
      </c>
      <c r="D481" t="s" s="4">
        <v>1665</v>
      </c>
      <c r="E481" t="s" s="4">
        <v>1665</v>
      </c>
      <c r="F481" t="s" s="4">
        <v>1664</v>
      </c>
      <c r="G481" t="s" s="4">
        <v>1664</v>
      </c>
    </row>
    <row r="482" ht="45.0" customHeight="true">
      <c r="A482" t="s" s="4">
        <v>1569</v>
      </c>
      <c r="B482" t="s" s="4">
        <v>3693</v>
      </c>
      <c r="C482" t="s" s="4">
        <v>1664</v>
      </c>
      <c r="D482" t="s" s="4">
        <v>1665</v>
      </c>
      <c r="E482" t="s" s="4">
        <v>1665</v>
      </c>
      <c r="F482" t="s" s="4">
        <v>1664</v>
      </c>
      <c r="G482" t="s" s="4">
        <v>1664</v>
      </c>
    </row>
    <row r="483" ht="45.0" customHeight="true">
      <c r="A483" t="s" s="4">
        <v>1573</v>
      </c>
      <c r="B483" t="s" s="4">
        <v>3694</v>
      </c>
      <c r="C483" t="s" s="4">
        <v>1664</v>
      </c>
      <c r="D483" t="s" s="4">
        <v>1665</v>
      </c>
      <c r="E483" t="s" s="4">
        <v>1665</v>
      </c>
      <c r="F483" t="s" s="4">
        <v>1664</v>
      </c>
      <c r="G483" t="s" s="4">
        <v>1664</v>
      </c>
    </row>
    <row r="484" ht="45.0" customHeight="true">
      <c r="A484" t="s" s="4">
        <v>1573</v>
      </c>
      <c r="B484" t="s" s="4">
        <v>3695</v>
      </c>
      <c r="C484" t="s" s="4">
        <v>1664</v>
      </c>
      <c r="D484" t="s" s="4">
        <v>1665</v>
      </c>
      <c r="E484" t="s" s="4">
        <v>1665</v>
      </c>
      <c r="F484" t="s" s="4">
        <v>1664</v>
      </c>
      <c r="G484" t="s" s="4">
        <v>1664</v>
      </c>
    </row>
    <row r="485" ht="45.0" customHeight="true">
      <c r="A485" t="s" s="4">
        <v>1573</v>
      </c>
      <c r="B485" t="s" s="4">
        <v>3696</v>
      </c>
      <c r="C485" t="s" s="4">
        <v>1664</v>
      </c>
      <c r="D485" t="s" s="4">
        <v>1665</v>
      </c>
      <c r="E485" t="s" s="4">
        <v>1665</v>
      </c>
      <c r="F485" t="s" s="4">
        <v>1664</v>
      </c>
      <c r="G485" t="s" s="4">
        <v>1664</v>
      </c>
    </row>
    <row r="486" ht="45.0" customHeight="true">
      <c r="A486" t="s" s="4">
        <v>1580</v>
      </c>
      <c r="B486" t="s" s="4">
        <v>3697</v>
      </c>
      <c r="C486" t="s" s="4">
        <v>1664</v>
      </c>
      <c r="D486" t="s" s="4">
        <v>1665</v>
      </c>
      <c r="E486" t="s" s="4">
        <v>1665</v>
      </c>
      <c r="F486" t="s" s="4">
        <v>1664</v>
      </c>
      <c r="G486" t="s" s="4">
        <v>1664</v>
      </c>
    </row>
    <row r="487" ht="45.0" customHeight="true">
      <c r="A487" t="s" s="4">
        <v>1585</v>
      </c>
      <c r="B487" t="s" s="4">
        <v>3698</v>
      </c>
      <c r="C487" t="s" s="4">
        <v>1664</v>
      </c>
      <c r="D487" t="s" s="4">
        <v>1665</v>
      </c>
      <c r="E487" t="s" s="4">
        <v>1665</v>
      </c>
      <c r="F487" t="s" s="4">
        <v>1664</v>
      </c>
      <c r="G487" t="s" s="4">
        <v>1664</v>
      </c>
    </row>
    <row r="488" ht="45.0" customHeight="true">
      <c r="A488" t="s" s="4">
        <v>1590</v>
      </c>
      <c r="B488" t="s" s="4">
        <v>3699</v>
      </c>
      <c r="C488" t="s" s="4">
        <v>1664</v>
      </c>
      <c r="D488" t="s" s="4">
        <v>1665</v>
      </c>
      <c r="E488" t="s" s="4">
        <v>1665</v>
      </c>
      <c r="F488" t="s" s="4">
        <v>1664</v>
      </c>
      <c r="G488" t="s" s="4">
        <v>1664</v>
      </c>
    </row>
    <row r="489" ht="45.0" customHeight="true">
      <c r="A489" t="s" s="4">
        <v>1593</v>
      </c>
      <c r="B489" t="s" s="4">
        <v>3700</v>
      </c>
      <c r="C489" t="s" s="4">
        <v>1664</v>
      </c>
      <c r="D489" t="s" s="4">
        <v>1665</v>
      </c>
      <c r="E489" t="s" s="4">
        <v>1665</v>
      </c>
      <c r="F489" t="s" s="4">
        <v>1664</v>
      </c>
      <c r="G489" t="s" s="4">
        <v>1664</v>
      </c>
    </row>
    <row r="490" ht="45.0" customHeight="true">
      <c r="A490" t="s" s="4">
        <v>1597</v>
      </c>
      <c r="B490" t="s" s="4">
        <v>3701</v>
      </c>
      <c r="C490" t="s" s="4">
        <v>1664</v>
      </c>
      <c r="D490" t="s" s="4">
        <v>1665</v>
      </c>
      <c r="E490" t="s" s="4">
        <v>1665</v>
      </c>
      <c r="F490" t="s" s="4">
        <v>1664</v>
      </c>
      <c r="G490" t="s" s="4">
        <v>1664</v>
      </c>
    </row>
    <row r="491" ht="45.0" customHeight="true">
      <c r="A491" t="s" s="4">
        <v>1601</v>
      </c>
      <c r="B491" t="s" s="4">
        <v>3702</v>
      </c>
      <c r="C491" t="s" s="4">
        <v>1664</v>
      </c>
      <c r="D491" t="s" s="4">
        <v>1665</v>
      </c>
      <c r="E491" t="s" s="4">
        <v>1665</v>
      </c>
      <c r="F491" t="s" s="4">
        <v>1664</v>
      </c>
      <c r="G491" t="s" s="4">
        <v>1664</v>
      </c>
    </row>
    <row r="492" ht="45.0" customHeight="true">
      <c r="A492" t="s" s="4">
        <v>1605</v>
      </c>
      <c r="B492" t="s" s="4">
        <v>3703</v>
      </c>
      <c r="C492" t="s" s="4">
        <v>1664</v>
      </c>
      <c r="D492" t="s" s="4">
        <v>1665</v>
      </c>
      <c r="E492" t="s" s="4">
        <v>1665</v>
      </c>
      <c r="F492" t="s" s="4">
        <v>1664</v>
      </c>
      <c r="G492" t="s" s="4">
        <v>1664</v>
      </c>
    </row>
    <row r="493" ht="45.0" customHeight="true">
      <c r="A493" t="s" s="4">
        <v>1609</v>
      </c>
      <c r="B493" t="s" s="4">
        <v>3704</v>
      </c>
      <c r="C493" t="s" s="4">
        <v>1664</v>
      </c>
      <c r="D493" t="s" s="4">
        <v>1665</v>
      </c>
      <c r="E493" t="s" s="4">
        <v>1665</v>
      </c>
      <c r="F493" t="s" s="4">
        <v>1664</v>
      </c>
      <c r="G493" t="s" s="4">
        <v>1664</v>
      </c>
    </row>
    <row r="494" ht="45.0" customHeight="true">
      <c r="A494" t="s" s="4">
        <v>1614</v>
      </c>
      <c r="B494" t="s" s="4">
        <v>3705</v>
      </c>
      <c r="C494" t="s" s="4">
        <v>1664</v>
      </c>
      <c r="D494" t="s" s="4">
        <v>1665</v>
      </c>
      <c r="E494" t="s" s="4">
        <v>1665</v>
      </c>
      <c r="F494" t="s" s="4">
        <v>1664</v>
      </c>
      <c r="G494" t="s" s="4">
        <v>1664</v>
      </c>
    </row>
    <row r="495" ht="45.0" customHeight="true">
      <c r="A495" t="s" s="4">
        <v>1619</v>
      </c>
      <c r="B495" t="s" s="4">
        <v>3706</v>
      </c>
      <c r="C495" t="s" s="4">
        <v>1664</v>
      </c>
      <c r="D495" t="s" s="4">
        <v>1665</v>
      </c>
      <c r="E495" t="s" s="4">
        <v>1665</v>
      </c>
      <c r="F495" t="s" s="4">
        <v>1664</v>
      </c>
      <c r="G495" t="s" s="4">
        <v>1664</v>
      </c>
    </row>
    <row r="496" ht="45.0" customHeight="true">
      <c r="A496" t="s" s="4">
        <v>1623</v>
      </c>
      <c r="B496" t="s" s="4">
        <v>3707</v>
      </c>
      <c r="C496" t="s" s="4">
        <v>1664</v>
      </c>
      <c r="D496" t="s" s="4">
        <v>1665</v>
      </c>
      <c r="E496" t="s" s="4">
        <v>1665</v>
      </c>
      <c r="F496" t="s" s="4">
        <v>1664</v>
      </c>
      <c r="G496" t="s" s="4">
        <v>1664</v>
      </c>
    </row>
    <row r="497" ht="45.0" customHeight="true">
      <c r="A497" t="s" s="4">
        <v>1627</v>
      </c>
      <c r="B497" t="s" s="4">
        <v>3708</v>
      </c>
      <c r="C497" t="s" s="4">
        <v>1664</v>
      </c>
      <c r="D497" t="s" s="4">
        <v>1665</v>
      </c>
      <c r="E497" t="s" s="4">
        <v>1665</v>
      </c>
      <c r="F497" t="s" s="4">
        <v>1664</v>
      </c>
      <c r="G497" t="s" s="4">
        <v>1664</v>
      </c>
    </row>
    <row r="498" ht="45.0" customHeight="true">
      <c r="A498" t="s" s="4">
        <v>1632</v>
      </c>
      <c r="B498" t="s" s="4">
        <v>3709</v>
      </c>
      <c r="C498" t="s" s="4">
        <v>1664</v>
      </c>
      <c r="D498" t="s" s="4">
        <v>1665</v>
      </c>
      <c r="E498" t="s" s="4">
        <v>1665</v>
      </c>
      <c r="F498" t="s" s="4">
        <v>1664</v>
      </c>
      <c r="G498" t="s" s="4">
        <v>1664</v>
      </c>
    </row>
    <row r="499" ht="45.0" customHeight="true">
      <c r="A499" t="s" s="4">
        <v>1636</v>
      </c>
      <c r="B499" t="s" s="4">
        <v>3710</v>
      </c>
      <c r="C499" t="s" s="4">
        <v>1664</v>
      </c>
      <c r="D499" t="s" s="4">
        <v>1665</v>
      </c>
      <c r="E499" t="s" s="4">
        <v>1665</v>
      </c>
      <c r="F499" t="s" s="4">
        <v>1664</v>
      </c>
      <c r="G499" t="s" s="4">
        <v>1664</v>
      </c>
    </row>
    <row r="500" ht="45.0" customHeight="true">
      <c r="A500" t="s" s="4">
        <v>1641</v>
      </c>
      <c r="B500" t="s" s="4">
        <v>3711</v>
      </c>
      <c r="C500" t="s" s="4">
        <v>1664</v>
      </c>
      <c r="D500" t="s" s="4">
        <v>1665</v>
      </c>
      <c r="E500" t="s" s="4">
        <v>1665</v>
      </c>
      <c r="F500" t="s" s="4">
        <v>1664</v>
      </c>
      <c r="G500" t="s" s="4">
        <v>1664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500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3712</v>
      </c>
      <c r="D2" t="s">
        <v>3713</v>
      </c>
      <c r="E2" t="s">
        <v>3714</v>
      </c>
      <c r="F2" t="s">
        <v>3715</v>
      </c>
      <c r="G2" t="s">
        <v>3716</v>
      </c>
    </row>
    <row r="3">
      <c r="A3" t="s" s="1">
        <v>1657</v>
      </c>
      <c r="B3" s="1"/>
      <c r="C3" t="s" s="1">
        <v>3717</v>
      </c>
      <c r="D3" t="s" s="1">
        <v>3718</v>
      </c>
      <c r="E3" t="s" s="1">
        <v>3719</v>
      </c>
      <c r="F3" t="s" s="1">
        <v>3720</v>
      </c>
      <c r="G3" t="s" s="1">
        <v>3721</v>
      </c>
    </row>
    <row r="4" ht="45.0" customHeight="true">
      <c r="A4" t="s" s="4">
        <v>94</v>
      </c>
      <c r="B4" t="s" s="4">
        <v>3722</v>
      </c>
      <c r="C4" t="s" s="4">
        <v>1664</v>
      </c>
      <c r="D4" t="s" s="4">
        <v>1665</v>
      </c>
      <c r="E4" t="s" s="4">
        <v>1665</v>
      </c>
      <c r="F4" t="s" s="4">
        <v>1664</v>
      </c>
      <c r="G4" t="s" s="4">
        <v>1664</v>
      </c>
    </row>
    <row r="5" ht="45.0" customHeight="true">
      <c r="A5" t="s" s="4">
        <v>94</v>
      </c>
      <c r="B5" t="s" s="4">
        <v>3723</v>
      </c>
      <c r="C5" t="s" s="4">
        <v>1664</v>
      </c>
      <c r="D5" t="s" s="4">
        <v>1665</v>
      </c>
      <c r="E5" t="s" s="4">
        <v>1665</v>
      </c>
      <c r="F5" t="s" s="4">
        <v>1664</v>
      </c>
      <c r="G5" t="s" s="4">
        <v>1664</v>
      </c>
    </row>
    <row r="6" ht="45.0" customHeight="true">
      <c r="A6" t="s" s="4">
        <v>94</v>
      </c>
      <c r="B6" t="s" s="4">
        <v>3724</v>
      </c>
      <c r="C6" t="s" s="4">
        <v>1664</v>
      </c>
      <c r="D6" t="s" s="4">
        <v>1665</v>
      </c>
      <c r="E6" t="s" s="4">
        <v>1665</v>
      </c>
      <c r="F6" t="s" s="4">
        <v>1664</v>
      </c>
      <c r="G6" t="s" s="4">
        <v>1664</v>
      </c>
    </row>
    <row r="7" ht="45.0" customHeight="true">
      <c r="A7" t="s" s="4">
        <v>107</v>
      </c>
      <c r="B7" t="s" s="4">
        <v>3725</v>
      </c>
      <c r="C7" t="s" s="4">
        <v>1664</v>
      </c>
      <c r="D7" t="s" s="4">
        <v>1665</v>
      </c>
      <c r="E7" t="s" s="4">
        <v>1665</v>
      </c>
      <c r="F7" t="s" s="4">
        <v>1664</v>
      </c>
      <c r="G7" t="s" s="4">
        <v>1664</v>
      </c>
    </row>
    <row r="8" ht="45.0" customHeight="true">
      <c r="A8" t="s" s="4">
        <v>107</v>
      </c>
      <c r="B8" t="s" s="4">
        <v>3726</v>
      </c>
      <c r="C8" t="s" s="4">
        <v>1664</v>
      </c>
      <c r="D8" t="s" s="4">
        <v>1665</v>
      </c>
      <c r="E8" t="s" s="4">
        <v>1665</v>
      </c>
      <c r="F8" t="s" s="4">
        <v>1664</v>
      </c>
      <c r="G8" t="s" s="4">
        <v>1664</v>
      </c>
    </row>
    <row r="9" ht="45.0" customHeight="true">
      <c r="A9" t="s" s="4">
        <v>107</v>
      </c>
      <c r="B9" t="s" s="4">
        <v>3727</v>
      </c>
      <c r="C9" t="s" s="4">
        <v>1664</v>
      </c>
      <c r="D9" t="s" s="4">
        <v>1665</v>
      </c>
      <c r="E9" t="s" s="4">
        <v>1665</v>
      </c>
      <c r="F9" t="s" s="4">
        <v>1664</v>
      </c>
      <c r="G9" t="s" s="4">
        <v>1664</v>
      </c>
    </row>
    <row r="10" ht="45.0" customHeight="true">
      <c r="A10" t="s" s="4">
        <v>117</v>
      </c>
      <c r="B10" t="s" s="4">
        <v>3728</v>
      </c>
      <c r="C10" t="s" s="4">
        <v>1664</v>
      </c>
      <c r="D10" t="s" s="4">
        <v>1665</v>
      </c>
      <c r="E10" t="s" s="4">
        <v>1665</v>
      </c>
      <c r="F10" t="s" s="4">
        <v>1664</v>
      </c>
      <c r="G10" t="s" s="4">
        <v>1664</v>
      </c>
    </row>
    <row r="11" ht="45.0" customHeight="true">
      <c r="A11" t="s" s="4">
        <v>117</v>
      </c>
      <c r="B11" t="s" s="4">
        <v>3729</v>
      </c>
      <c r="C11" t="s" s="4">
        <v>1664</v>
      </c>
      <c r="D11" t="s" s="4">
        <v>1665</v>
      </c>
      <c r="E11" t="s" s="4">
        <v>1665</v>
      </c>
      <c r="F11" t="s" s="4">
        <v>1664</v>
      </c>
      <c r="G11" t="s" s="4">
        <v>1664</v>
      </c>
    </row>
    <row r="12" ht="45.0" customHeight="true">
      <c r="A12" t="s" s="4">
        <v>117</v>
      </c>
      <c r="B12" t="s" s="4">
        <v>3730</v>
      </c>
      <c r="C12" t="s" s="4">
        <v>1664</v>
      </c>
      <c r="D12" t="s" s="4">
        <v>1665</v>
      </c>
      <c r="E12" t="s" s="4">
        <v>1665</v>
      </c>
      <c r="F12" t="s" s="4">
        <v>1664</v>
      </c>
      <c r="G12" t="s" s="4">
        <v>1664</v>
      </c>
    </row>
    <row r="13" ht="45.0" customHeight="true">
      <c r="A13" t="s" s="4">
        <v>124</v>
      </c>
      <c r="B13" t="s" s="4">
        <v>3731</v>
      </c>
      <c r="C13" t="s" s="4">
        <v>1664</v>
      </c>
      <c r="D13" t="s" s="4">
        <v>1665</v>
      </c>
      <c r="E13" t="s" s="4">
        <v>1665</v>
      </c>
      <c r="F13" t="s" s="4">
        <v>1664</v>
      </c>
      <c r="G13" t="s" s="4">
        <v>1664</v>
      </c>
    </row>
    <row r="14" ht="45.0" customHeight="true">
      <c r="A14" t="s" s="4">
        <v>124</v>
      </c>
      <c r="B14" t="s" s="4">
        <v>3732</v>
      </c>
      <c r="C14" t="s" s="4">
        <v>1664</v>
      </c>
      <c r="D14" t="s" s="4">
        <v>1665</v>
      </c>
      <c r="E14" t="s" s="4">
        <v>1665</v>
      </c>
      <c r="F14" t="s" s="4">
        <v>1664</v>
      </c>
      <c r="G14" t="s" s="4">
        <v>1664</v>
      </c>
    </row>
    <row r="15" ht="45.0" customHeight="true">
      <c r="A15" t="s" s="4">
        <v>124</v>
      </c>
      <c r="B15" t="s" s="4">
        <v>3733</v>
      </c>
      <c r="C15" t="s" s="4">
        <v>1664</v>
      </c>
      <c r="D15" t="s" s="4">
        <v>1665</v>
      </c>
      <c r="E15" t="s" s="4">
        <v>1665</v>
      </c>
      <c r="F15" t="s" s="4">
        <v>1664</v>
      </c>
      <c r="G15" t="s" s="4">
        <v>1664</v>
      </c>
    </row>
    <row r="16" ht="45.0" customHeight="true">
      <c r="A16" t="s" s="4">
        <v>133</v>
      </c>
      <c r="B16" t="s" s="4">
        <v>3734</v>
      </c>
      <c r="C16" t="s" s="4">
        <v>1664</v>
      </c>
      <c r="D16" t="s" s="4">
        <v>1665</v>
      </c>
      <c r="E16" t="s" s="4">
        <v>1665</v>
      </c>
      <c r="F16" t="s" s="4">
        <v>1664</v>
      </c>
      <c r="G16" t="s" s="4">
        <v>1664</v>
      </c>
    </row>
    <row r="17" ht="45.0" customHeight="true">
      <c r="A17" t="s" s="4">
        <v>133</v>
      </c>
      <c r="B17" t="s" s="4">
        <v>3735</v>
      </c>
      <c r="C17" t="s" s="4">
        <v>1664</v>
      </c>
      <c r="D17" t="s" s="4">
        <v>1665</v>
      </c>
      <c r="E17" t="s" s="4">
        <v>1665</v>
      </c>
      <c r="F17" t="s" s="4">
        <v>1664</v>
      </c>
      <c r="G17" t="s" s="4">
        <v>1664</v>
      </c>
    </row>
    <row r="18" ht="45.0" customHeight="true">
      <c r="A18" t="s" s="4">
        <v>133</v>
      </c>
      <c r="B18" t="s" s="4">
        <v>3736</v>
      </c>
      <c r="C18" t="s" s="4">
        <v>1664</v>
      </c>
      <c r="D18" t="s" s="4">
        <v>1665</v>
      </c>
      <c r="E18" t="s" s="4">
        <v>1665</v>
      </c>
      <c r="F18" t="s" s="4">
        <v>1664</v>
      </c>
      <c r="G18" t="s" s="4">
        <v>1664</v>
      </c>
    </row>
    <row r="19" ht="45.0" customHeight="true">
      <c r="A19" t="s" s="4">
        <v>141</v>
      </c>
      <c r="B19" t="s" s="4">
        <v>3737</v>
      </c>
      <c r="C19" t="s" s="4">
        <v>1664</v>
      </c>
      <c r="D19" t="s" s="4">
        <v>1665</v>
      </c>
      <c r="E19" t="s" s="4">
        <v>1665</v>
      </c>
      <c r="F19" t="s" s="4">
        <v>1664</v>
      </c>
      <c r="G19" t="s" s="4">
        <v>1664</v>
      </c>
    </row>
    <row r="20" ht="45.0" customHeight="true">
      <c r="A20" t="s" s="4">
        <v>141</v>
      </c>
      <c r="B20" t="s" s="4">
        <v>3738</v>
      </c>
      <c r="C20" t="s" s="4">
        <v>1664</v>
      </c>
      <c r="D20" t="s" s="4">
        <v>1665</v>
      </c>
      <c r="E20" t="s" s="4">
        <v>1665</v>
      </c>
      <c r="F20" t="s" s="4">
        <v>1664</v>
      </c>
      <c r="G20" t="s" s="4">
        <v>1664</v>
      </c>
    </row>
    <row r="21" ht="45.0" customHeight="true">
      <c r="A21" t="s" s="4">
        <v>141</v>
      </c>
      <c r="B21" t="s" s="4">
        <v>3739</v>
      </c>
      <c r="C21" t="s" s="4">
        <v>1664</v>
      </c>
      <c r="D21" t="s" s="4">
        <v>1665</v>
      </c>
      <c r="E21" t="s" s="4">
        <v>1665</v>
      </c>
      <c r="F21" t="s" s="4">
        <v>1664</v>
      </c>
      <c r="G21" t="s" s="4">
        <v>1664</v>
      </c>
    </row>
    <row r="22" ht="45.0" customHeight="true">
      <c r="A22" t="s" s="4">
        <v>149</v>
      </c>
      <c r="B22" t="s" s="4">
        <v>3740</v>
      </c>
      <c r="C22" t="s" s="4">
        <v>1664</v>
      </c>
      <c r="D22" t="s" s="4">
        <v>1665</v>
      </c>
      <c r="E22" t="s" s="4">
        <v>1665</v>
      </c>
      <c r="F22" t="s" s="4">
        <v>1664</v>
      </c>
      <c r="G22" t="s" s="4">
        <v>1664</v>
      </c>
    </row>
    <row r="23" ht="45.0" customHeight="true">
      <c r="A23" t="s" s="4">
        <v>149</v>
      </c>
      <c r="B23" t="s" s="4">
        <v>3741</v>
      </c>
      <c r="C23" t="s" s="4">
        <v>1664</v>
      </c>
      <c r="D23" t="s" s="4">
        <v>1665</v>
      </c>
      <c r="E23" t="s" s="4">
        <v>1665</v>
      </c>
      <c r="F23" t="s" s="4">
        <v>1664</v>
      </c>
      <c r="G23" t="s" s="4">
        <v>1664</v>
      </c>
    </row>
    <row r="24" ht="45.0" customHeight="true">
      <c r="A24" t="s" s="4">
        <v>149</v>
      </c>
      <c r="B24" t="s" s="4">
        <v>3742</v>
      </c>
      <c r="C24" t="s" s="4">
        <v>1664</v>
      </c>
      <c r="D24" t="s" s="4">
        <v>1665</v>
      </c>
      <c r="E24" t="s" s="4">
        <v>1665</v>
      </c>
      <c r="F24" t="s" s="4">
        <v>1664</v>
      </c>
      <c r="G24" t="s" s="4">
        <v>1664</v>
      </c>
    </row>
    <row r="25" ht="45.0" customHeight="true">
      <c r="A25" t="s" s="4">
        <v>158</v>
      </c>
      <c r="B25" t="s" s="4">
        <v>3743</v>
      </c>
      <c r="C25" t="s" s="4">
        <v>1664</v>
      </c>
      <c r="D25" t="s" s="4">
        <v>1665</v>
      </c>
      <c r="E25" t="s" s="4">
        <v>1665</v>
      </c>
      <c r="F25" t="s" s="4">
        <v>1664</v>
      </c>
      <c r="G25" t="s" s="4">
        <v>1664</v>
      </c>
    </row>
    <row r="26" ht="45.0" customHeight="true">
      <c r="A26" t="s" s="4">
        <v>158</v>
      </c>
      <c r="B26" t="s" s="4">
        <v>3744</v>
      </c>
      <c r="C26" t="s" s="4">
        <v>1664</v>
      </c>
      <c r="D26" t="s" s="4">
        <v>1665</v>
      </c>
      <c r="E26" t="s" s="4">
        <v>1665</v>
      </c>
      <c r="F26" t="s" s="4">
        <v>1664</v>
      </c>
      <c r="G26" t="s" s="4">
        <v>1664</v>
      </c>
    </row>
    <row r="27" ht="45.0" customHeight="true">
      <c r="A27" t="s" s="4">
        <v>158</v>
      </c>
      <c r="B27" t="s" s="4">
        <v>3745</v>
      </c>
      <c r="C27" t="s" s="4">
        <v>1664</v>
      </c>
      <c r="D27" t="s" s="4">
        <v>1665</v>
      </c>
      <c r="E27" t="s" s="4">
        <v>1665</v>
      </c>
      <c r="F27" t="s" s="4">
        <v>1664</v>
      </c>
      <c r="G27" t="s" s="4">
        <v>1664</v>
      </c>
    </row>
    <row r="28" ht="45.0" customHeight="true">
      <c r="A28" t="s" s="4">
        <v>167</v>
      </c>
      <c r="B28" t="s" s="4">
        <v>3746</v>
      </c>
      <c r="C28" t="s" s="4">
        <v>1664</v>
      </c>
      <c r="D28" t="s" s="4">
        <v>1665</v>
      </c>
      <c r="E28" t="s" s="4">
        <v>1665</v>
      </c>
      <c r="F28" t="s" s="4">
        <v>1664</v>
      </c>
      <c r="G28" t="s" s="4">
        <v>1664</v>
      </c>
    </row>
    <row r="29" ht="45.0" customHeight="true">
      <c r="A29" t="s" s="4">
        <v>167</v>
      </c>
      <c r="B29" t="s" s="4">
        <v>3747</v>
      </c>
      <c r="C29" t="s" s="4">
        <v>1664</v>
      </c>
      <c r="D29" t="s" s="4">
        <v>1665</v>
      </c>
      <c r="E29" t="s" s="4">
        <v>1665</v>
      </c>
      <c r="F29" t="s" s="4">
        <v>1664</v>
      </c>
      <c r="G29" t="s" s="4">
        <v>1664</v>
      </c>
    </row>
    <row r="30" ht="45.0" customHeight="true">
      <c r="A30" t="s" s="4">
        <v>167</v>
      </c>
      <c r="B30" t="s" s="4">
        <v>3748</v>
      </c>
      <c r="C30" t="s" s="4">
        <v>1664</v>
      </c>
      <c r="D30" t="s" s="4">
        <v>1665</v>
      </c>
      <c r="E30" t="s" s="4">
        <v>1665</v>
      </c>
      <c r="F30" t="s" s="4">
        <v>1664</v>
      </c>
      <c r="G30" t="s" s="4">
        <v>1664</v>
      </c>
    </row>
    <row r="31" ht="45.0" customHeight="true">
      <c r="A31" t="s" s="4">
        <v>176</v>
      </c>
      <c r="B31" t="s" s="4">
        <v>3749</v>
      </c>
      <c r="C31" t="s" s="4">
        <v>1664</v>
      </c>
      <c r="D31" t="s" s="4">
        <v>1665</v>
      </c>
      <c r="E31" t="s" s="4">
        <v>1665</v>
      </c>
      <c r="F31" t="s" s="4">
        <v>1664</v>
      </c>
      <c r="G31" t="s" s="4">
        <v>1664</v>
      </c>
    </row>
    <row r="32" ht="45.0" customHeight="true">
      <c r="A32" t="s" s="4">
        <v>176</v>
      </c>
      <c r="B32" t="s" s="4">
        <v>3750</v>
      </c>
      <c r="C32" t="s" s="4">
        <v>1664</v>
      </c>
      <c r="D32" t="s" s="4">
        <v>1665</v>
      </c>
      <c r="E32" t="s" s="4">
        <v>1665</v>
      </c>
      <c r="F32" t="s" s="4">
        <v>1664</v>
      </c>
      <c r="G32" t="s" s="4">
        <v>1664</v>
      </c>
    </row>
    <row r="33" ht="45.0" customHeight="true">
      <c r="A33" t="s" s="4">
        <v>176</v>
      </c>
      <c r="B33" t="s" s="4">
        <v>3751</v>
      </c>
      <c r="C33" t="s" s="4">
        <v>1664</v>
      </c>
      <c r="D33" t="s" s="4">
        <v>1665</v>
      </c>
      <c r="E33" t="s" s="4">
        <v>1665</v>
      </c>
      <c r="F33" t="s" s="4">
        <v>1664</v>
      </c>
      <c r="G33" t="s" s="4">
        <v>1664</v>
      </c>
    </row>
    <row r="34" ht="45.0" customHeight="true">
      <c r="A34" t="s" s="4">
        <v>185</v>
      </c>
      <c r="B34" t="s" s="4">
        <v>3752</v>
      </c>
      <c r="C34" t="s" s="4">
        <v>1664</v>
      </c>
      <c r="D34" t="s" s="4">
        <v>1665</v>
      </c>
      <c r="E34" t="s" s="4">
        <v>1665</v>
      </c>
      <c r="F34" t="s" s="4">
        <v>1664</v>
      </c>
      <c r="G34" t="s" s="4">
        <v>1664</v>
      </c>
    </row>
    <row r="35" ht="45.0" customHeight="true">
      <c r="A35" t="s" s="4">
        <v>185</v>
      </c>
      <c r="B35" t="s" s="4">
        <v>3753</v>
      </c>
      <c r="C35" t="s" s="4">
        <v>1664</v>
      </c>
      <c r="D35" t="s" s="4">
        <v>1665</v>
      </c>
      <c r="E35" t="s" s="4">
        <v>1665</v>
      </c>
      <c r="F35" t="s" s="4">
        <v>1664</v>
      </c>
      <c r="G35" t="s" s="4">
        <v>1664</v>
      </c>
    </row>
    <row r="36" ht="45.0" customHeight="true">
      <c r="A36" t="s" s="4">
        <v>185</v>
      </c>
      <c r="B36" t="s" s="4">
        <v>3754</v>
      </c>
      <c r="C36" t="s" s="4">
        <v>1664</v>
      </c>
      <c r="D36" t="s" s="4">
        <v>1665</v>
      </c>
      <c r="E36" t="s" s="4">
        <v>1665</v>
      </c>
      <c r="F36" t="s" s="4">
        <v>1664</v>
      </c>
      <c r="G36" t="s" s="4">
        <v>1664</v>
      </c>
    </row>
    <row r="37" ht="45.0" customHeight="true">
      <c r="A37" t="s" s="4">
        <v>194</v>
      </c>
      <c r="B37" t="s" s="4">
        <v>3755</v>
      </c>
      <c r="C37" t="s" s="4">
        <v>1664</v>
      </c>
      <c r="D37" t="s" s="4">
        <v>1665</v>
      </c>
      <c r="E37" t="s" s="4">
        <v>1665</v>
      </c>
      <c r="F37" t="s" s="4">
        <v>1664</v>
      </c>
      <c r="G37" t="s" s="4">
        <v>1664</v>
      </c>
    </row>
    <row r="38" ht="45.0" customHeight="true">
      <c r="A38" t="s" s="4">
        <v>194</v>
      </c>
      <c r="B38" t="s" s="4">
        <v>3756</v>
      </c>
      <c r="C38" t="s" s="4">
        <v>1664</v>
      </c>
      <c r="D38" t="s" s="4">
        <v>1665</v>
      </c>
      <c r="E38" t="s" s="4">
        <v>1665</v>
      </c>
      <c r="F38" t="s" s="4">
        <v>1664</v>
      </c>
      <c r="G38" t="s" s="4">
        <v>1664</v>
      </c>
    </row>
    <row r="39" ht="45.0" customHeight="true">
      <c r="A39" t="s" s="4">
        <v>194</v>
      </c>
      <c r="B39" t="s" s="4">
        <v>3757</v>
      </c>
      <c r="C39" t="s" s="4">
        <v>1664</v>
      </c>
      <c r="D39" t="s" s="4">
        <v>1665</v>
      </c>
      <c r="E39" t="s" s="4">
        <v>1665</v>
      </c>
      <c r="F39" t="s" s="4">
        <v>1664</v>
      </c>
      <c r="G39" t="s" s="4">
        <v>1664</v>
      </c>
    </row>
    <row r="40" ht="45.0" customHeight="true">
      <c r="A40" t="s" s="4">
        <v>204</v>
      </c>
      <c r="B40" t="s" s="4">
        <v>3758</v>
      </c>
      <c r="C40" t="s" s="4">
        <v>1664</v>
      </c>
      <c r="D40" t="s" s="4">
        <v>1665</v>
      </c>
      <c r="E40" t="s" s="4">
        <v>1665</v>
      </c>
      <c r="F40" t="s" s="4">
        <v>1664</v>
      </c>
      <c r="G40" t="s" s="4">
        <v>1664</v>
      </c>
    </row>
    <row r="41" ht="45.0" customHeight="true">
      <c r="A41" t="s" s="4">
        <v>204</v>
      </c>
      <c r="B41" t="s" s="4">
        <v>3759</v>
      </c>
      <c r="C41" t="s" s="4">
        <v>1664</v>
      </c>
      <c r="D41" t="s" s="4">
        <v>1665</v>
      </c>
      <c r="E41" t="s" s="4">
        <v>1665</v>
      </c>
      <c r="F41" t="s" s="4">
        <v>1664</v>
      </c>
      <c r="G41" t="s" s="4">
        <v>1664</v>
      </c>
    </row>
    <row r="42" ht="45.0" customHeight="true">
      <c r="A42" t="s" s="4">
        <v>204</v>
      </c>
      <c r="B42" t="s" s="4">
        <v>3760</v>
      </c>
      <c r="C42" t="s" s="4">
        <v>1664</v>
      </c>
      <c r="D42" t="s" s="4">
        <v>1665</v>
      </c>
      <c r="E42" t="s" s="4">
        <v>1665</v>
      </c>
      <c r="F42" t="s" s="4">
        <v>1664</v>
      </c>
      <c r="G42" t="s" s="4">
        <v>1664</v>
      </c>
    </row>
    <row r="43" ht="45.0" customHeight="true">
      <c r="A43" t="s" s="4">
        <v>211</v>
      </c>
      <c r="B43" t="s" s="4">
        <v>3761</v>
      </c>
      <c r="C43" t="s" s="4">
        <v>1664</v>
      </c>
      <c r="D43" t="s" s="4">
        <v>1665</v>
      </c>
      <c r="E43" t="s" s="4">
        <v>1665</v>
      </c>
      <c r="F43" t="s" s="4">
        <v>1664</v>
      </c>
      <c r="G43" t="s" s="4">
        <v>1664</v>
      </c>
    </row>
    <row r="44" ht="45.0" customHeight="true">
      <c r="A44" t="s" s="4">
        <v>211</v>
      </c>
      <c r="B44" t="s" s="4">
        <v>3762</v>
      </c>
      <c r="C44" t="s" s="4">
        <v>1664</v>
      </c>
      <c r="D44" t="s" s="4">
        <v>1665</v>
      </c>
      <c r="E44" t="s" s="4">
        <v>1665</v>
      </c>
      <c r="F44" t="s" s="4">
        <v>1664</v>
      </c>
      <c r="G44" t="s" s="4">
        <v>1664</v>
      </c>
    </row>
    <row r="45" ht="45.0" customHeight="true">
      <c r="A45" t="s" s="4">
        <v>211</v>
      </c>
      <c r="B45" t="s" s="4">
        <v>3763</v>
      </c>
      <c r="C45" t="s" s="4">
        <v>1664</v>
      </c>
      <c r="D45" t="s" s="4">
        <v>1665</v>
      </c>
      <c r="E45" t="s" s="4">
        <v>1665</v>
      </c>
      <c r="F45" t="s" s="4">
        <v>1664</v>
      </c>
      <c r="G45" t="s" s="4">
        <v>1664</v>
      </c>
    </row>
    <row r="46" ht="45.0" customHeight="true">
      <c r="A46" t="s" s="4">
        <v>220</v>
      </c>
      <c r="B46" t="s" s="4">
        <v>3764</v>
      </c>
      <c r="C46" t="s" s="4">
        <v>1664</v>
      </c>
      <c r="D46" t="s" s="4">
        <v>1665</v>
      </c>
      <c r="E46" t="s" s="4">
        <v>1665</v>
      </c>
      <c r="F46" t="s" s="4">
        <v>1664</v>
      </c>
      <c r="G46" t="s" s="4">
        <v>1664</v>
      </c>
    </row>
    <row r="47" ht="45.0" customHeight="true">
      <c r="A47" t="s" s="4">
        <v>220</v>
      </c>
      <c r="B47" t="s" s="4">
        <v>3765</v>
      </c>
      <c r="C47" t="s" s="4">
        <v>1664</v>
      </c>
      <c r="D47" t="s" s="4">
        <v>1665</v>
      </c>
      <c r="E47" t="s" s="4">
        <v>1665</v>
      </c>
      <c r="F47" t="s" s="4">
        <v>1664</v>
      </c>
      <c r="G47" t="s" s="4">
        <v>1664</v>
      </c>
    </row>
    <row r="48" ht="45.0" customHeight="true">
      <c r="A48" t="s" s="4">
        <v>227</v>
      </c>
      <c r="B48" t="s" s="4">
        <v>3766</v>
      </c>
      <c r="C48" t="s" s="4">
        <v>1664</v>
      </c>
      <c r="D48" t="s" s="4">
        <v>1665</v>
      </c>
      <c r="E48" t="s" s="4">
        <v>1665</v>
      </c>
      <c r="F48" t="s" s="4">
        <v>1664</v>
      </c>
      <c r="G48" t="s" s="4">
        <v>1664</v>
      </c>
    </row>
    <row r="49" ht="45.0" customHeight="true">
      <c r="A49" t="s" s="4">
        <v>227</v>
      </c>
      <c r="B49" t="s" s="4">
        <v>3767</v>
      </c>
      <c r="C49" t="s" s="4">
        <v>1664</v>
      </c>
      <c r="D49" t="s" s="4">
        <v>1665</v>
      </c>
      <c r="E49" t="s" s="4">
        <v>1665</v>
      </c>
      <c r="F49" t="s" s="4">
        <v>1664</v>
      </c>
      <c r="G49" t="s" s="4">
        <v>1664</v>
      </c>
    </row>
    <row r="50" ht="45.0" customHeight="true">
      <c r="A50" t="s" s="4">
        <v>236</v>
      </c>
      <c r="B50" t="s" s="4">
        <v>3768</v>
      </c>
      <c r="C50" t="s" s="4">
        <v>1664</v>
      </c>
      <c r="D50" t="s" s="4">
        <v>1665</v>
      </c>
      <c r="E50" t="s" s="4">
        <v>1665</v>
      </c>
      <c r="F50" t="s" s="4">
        <v>1664</v>
      </c>
      <c r="G50" t="s" s="4">
        <v>1664</v>
      </c>
    </row>
    <row r="51" ht="45.0" customHeight="true">
      <c r="A51" t="s" s="4">
        <v>236</v>
      </c>
      <c r="B51" t="s" s="4">
        <v>3769</v>
      </c>
      <c r="C51" t="s" s="4">
        <v>1664</v>
      </c>
      <c r="D51" t="s" s="4">
        <v>1665</v>
      </c>
      <c r="E51" t="s" s="4">
        <v>1665</v>
      </c>
      <c r="F51" t="s" s="4">
        <v>1664</v>
      </c>
      <c r="G51" t="s" s="4">
        <v>1664</v>
      </c>
    </row>
    <row r="52" ht="45.0" customHeight="true">
      <c r="A52" t="s" s="4">
        <v>246</v>
      </c>
      <c r="B52" t="s" s="4">
        <v>3770</v>
      </c>
      <c r="C52" t="s" s="4">
        <v>1664</v>
      </c>
      <c r="D52" t="s" s="4">
        <v>1665</v>
      </c>
      <c r="E52" t="s" s="4">
        <v>1665</v>
      </c>
      <c r="F52" t="s" s="4">
        <v>1664</v>
      </c>
      <c r="G52" t="s" s="4">
        <v>1664</v>
      </c>
    </row>
    <row r="53" ht="45.0" customHeight="true">
      <c r="A53" t="s" s="4">
        <v>246</v>
      </c>
      <c r="B53" t="s" s="4">
        <v>3771</v>
      </c>
      <c r="C53" t="s" s="4">
        <v>1664</v>
      </c>
      <c r="D53" t="s" s="4">
        <v>1665</v>
      </c>
      <c r="E53" t="s" s="4">
        <v>1665</v>
      </c>
      <c r="F53" t="s" s="4">
        <v>1664</v>
      </c>
      <c r="G53" t="s" s="4">
        <v>1664</v>
      </c>
    </row>
    <row r="54" ht="45.0" customHeight="true">
      <c r="A54" t="s" s="4">
        <v>246</v>
      </c>
      <c r="B54" t="s" s="4">
        <v>3772</v>
      </c>
      <c r="C54" t="s" s="4">
        <v>1664</v>
      </c>
      <c r="D54" t="s" s="4">
        <v>1665</v>
      </c>
      <c r="E54" t="s" s="4">
        <v>1665</v>
      </c>
      <c r="F54" t="s" s="4">
        <v>1664</v>
      </c>
      <c r="G54" t="s" s="4">
        <v>1664</v>
      </c>
    </row>
    <row r="55" ht="45.0" customHeight="true">
      <c r="A55" t="s" s="4">
        <v>255</v>
      </c>
      <c r="B55" t="s" s="4">
        <v>3773</v>
      </c>
      <c r="C55" t="s" s="4">
        <v>1664</v>
      </c>
      <c r="D55" t="s" s="4">
        <v>1665</v>
      </c>
      <c r="E55" t="s" s="4">
        <v>1665</v>
      </c>
      <c r="F55" t="s" s="4">
        <v>1664</v>
      </c>
      <c r="G55" t="s" s="4">
        <v>1664</v>
      </c>
    </row>
    <row r="56" ht="45.0" customHeight="true">
      <c r="A56" t="s" s="4">
        <v>255</v>
      </c>
      <c r="B56" t="s" s="4">
        <v>3774</v>
      </c>
      <c r="C56" t="s" s="4">
        <v>1664</v>
      </c>
      <c r="D56" t="s" s="4">
        <v>1665</v>
      </c>
      <c r="E56" t="s" s="4">
        <v>1665</v>
      </c>
      <c r="F56" t="s" s="4">
        <v>1664</v>
      </c>
      <c r="G56" t="s" s="4">
        <v>1664</v>
      </c>
    </row>
    <row r="57" ht="45.0" customHeight="true">
      <c r="A57" t="s" s="4">
        <v>255</v>
      </c>
      <c r="B57" t="s" s="4">
        <v>3775</v>
      </c>
      <c r="C57" t="s" s="4">
        <v>1664</v>
      </c>
      <c r="D57" t="s" s="4">
        <v>1665</v>
      </c>
      <c r="E57" t="s" s="4">
        <v>1665</v>
      </c>
      <c r="F57" t="s" s="4">
        <v>1664</v>
      </c>
      <c r="G57" t="s" s="4">
        <v>1664</v>
      </c>
    </row>
    <row r="58" ht="45.0" customHeight="true">
      <c r="A58" t="s" s="4">
        <v>262</v>
      </c>
      <c r="B58" t="s" s="4">
        <v>3776</v>
      </c>
      <c r="C58" t="s" s="4">
        <v>1664</v>
      </c>
      <c r="D58" t="s" s="4">
        <v>1665</v>
      </c>
      <c r="E58" t="s" s="4">
        <v>1665</v>
      </c>
      <c r="F58" t="s" s="4">
        <v>1664</v>
      </c>
      <c r="G58" t="s" s="4">
        <v>1664</v>
      </c>
    </row>
    <row r="59" ht="45.0" customHeight="true">
      <c r="A59" t="s" s="4">
        <v>262</v>
      </c>
      <c r="B59" t="s" s="4">
        <v>3777</v>
      </c>
      <c r="C59" t="s" s="4">
        <v>1664</v>
      </c>
      <c r="D59" t="s" s="4">
        <v>1665</v>
      </c>
      <c r="E59" t="s" s="4">
        <v>1665</v>
      </c>
      <c r="F59" t="s" s="4">
        <v>1664</v>
      </c>
      <c r="G59" t="s" s="4">
        <v>1664</v>
      </c>
    </row>
    <row r="60" ht="45.0" customHeight="true">
      <c r="A60" t="s" s="4">
        <v>262</v>
      </c>
      <c r="B60" t="s" s="4">
        <v>3778</v>
      </c>
      <c r="C60" t="s" s="4">
        <v>1664</v>
      </c>
      <c r="D60" t="s" s="4">
        <v>1665</v>
      </c>
      <c r="E60" t="s" s="4">
        <v>1665</v>
      </c>
      <c r="F60" t="s" s="4">
        <v>1664</v>
      </c>
      <c r="G60" t="s" s="4">
        <v>1664</v>
      </c>
    </row>
    <row r="61" ht="45.0" customHeight="true">
      <c r="A61" t="s" s="4">
        <v>267</v>
      </c>
      <c r="B61" t="s" s="4">
        <v>3779</v>
      </c>
      <c r="C61" t="s" s="4">
        <v>1664</v>
      </c>
      <c r="D61" t="s" s="4">
        <v>1665</v>
      </c>
      <c r="E61" t="s" s="4">
        <v>1665</v>
      </c>
      <c r="F61" t="s" s="4">
        <v>1664</v>
      </c>
      <c r="G61" t="s" s="4">
        <v>1664</v>
      </c>
    </row>
    <row r="62" ht="45.0" customHeight="true">
      <c r="A62" t="s" s="4">
        <v>267</v>
      </c>
      <c r="B62" t="s" s="4">
        <v>3780</v>
      </c>
      <c r="C62" t="s" s="4">
        <v>1664</v>
      </c>
      <c r="D62" t="s" s="4">
        <v>1665</v>
      </c>
      <c r="E62" t="s" s="4">
        <v>1665</v>
      </c>
      <c r="F62" t="s" s="4">
        <v>1664</v>
      </c>
      <c r="G62" t="s" s="4">
        <v>1664</v>
      </c>
    </row>
    <row r="63" ht="45.0" customHeight="true">
      <c r="A63" t="s" s="4">
        <v>267</v>
      </c>
      <c r="B63" t="s" s="4">
        <v>3781</v>
      </c>
      <c r="C63" t="s" s="4">
        <v>1664</v>
      </c>
      <c r="D63" t="s" s="4">
        <v>1665</v>
      </c>
      <c r="E63" t="s" s="4">
        <v>1665</v>
      </c>
      <c r="F63" t="s" s="4">
        <v>1664</v>
      </c>
      <c r="G63" t="s" s="4">
        <v>1664</v>
      </c>
    </row>
    <row r="64" ht="45.0" customHeight="true">
      <c r="A64" t="s" s="4">
        <v>273</v>
      </c>
      <c r="B64" t="s" s="4">
        <v>3782</v>
      </c>
      <c r="C64" t="s" s="4">
        <v>1664</v>
      </c>
      <c r="D64" t="s" s="4">
        <v>1665</v>
      </c>
      <c r="E64" t="s" s="4">
        <v>1665</v>
      </c>
      <c r="F64" t="s" s="4">
        <v>1664</v>
      </c>
      <c r="G64" t="s" s="4">
        <v>1664</v>
      </c>
    </row>
    <row r="65" ht="45.0" customHeight="true">
      <c r="A65" t="s" s="4">
        <v>273</v>
      </c>
      <c r="B65" t="s" s="4">
        <v>3783</v>
      </c>
      <c r="C65" t="s" s="4">
        <v>1664</v>
      </c>
      <c r="D65" t="s" s="4">
        <v>1665</v>
      </c>
      <c r="E65" t="s" s="4">
        <v>1665</v>
      </c>
      <c r="F65" t="s" s="4">
        <v>1664</v>
      </c>
      <c r="G65" t="s" s="4">
        <v>1664</v>
      </c>
    </row>
    <row r="66" ht="45.0" customHeight="true">
      <c r="A66" t="s" s="4">
        <v>273</v>
      </c>
      <c r="B66" t="s" s="4">
        <v>3784</v>
      </c>
      <c r="C66" t="s" s="4">
        <v>1664</v>
      </c>
      <c r="D66" t="s" s="4">
        <v>1665</v>
      </c>
      <c r="E66" t="s" s="4">
        <v>1665</v>
      </c>
      <c r="F66" t="s" s="4">
        <v>1664</v>
      </c>
      <c r="G66" t="s" s="4">
        <v>1664</v>
      </c>
    </row>
    <row r="67" ht="45.0" customHeight="true">
      <c r="A67" t="s" s="4">
        <v>279</v>
      </c>
      <c r="B67" t="s" s="4">
        <v>3785</v>
      </c>
      <c r="C67" t="s" s="4">
        <v>1664</v>
      </c>
      <c r="D67" t="s" s="4">
        <v>1665</v>
      </c>
      <c r="E67" t="s" s="4">
        <v>1665</v>
      </c>
      <c r="F67" t="s" s="4">
        <v>1664</v>
      </c>
      <c r="G67" t="s" s="4">
        <v>1664</v>
      </c>
    </row>
    <row r="68" ht="45.0" customHeight="true">
      <c r="A68" t="s" s="4">
        <v>279</v>
      </c>
      <c r="B68" t="s" s="4">
        <v>3786</v>
      </c>
      <c r="C68" t="s" s="4">
        <v>1664</v>
      </c>
      <c r="D68" t="s" s="4">
        <v>1665</v>
      </c>
      <c r="E68" t="s" s="4">
        <v>1665</v>
      </c>
      <c r="F68" t="s" s="4">
        <v>1664</v>
      </c>
      <c r="G68" t="s" s="4">
        <v>1664</v>
      </c>
    </row>
    <row r="69" ht="45.0" customHeight="true">
      <c r="A69" t="s" s="4">
        <v>279</v>
      </c>
      <c r="B69" t="s" s="4">
        <v>3787</v>
      </c>
      <c r="C69" t="s" s="4">
        <v>1664</v>
      </c>
      <c r="D69" t="s" s="4">
        <v>1665</v>
      </c>
      <c r="E69" t="s" s="4">
        <v>1665</v>
      </c>
      <c r="F69" t="s" s="4">
        <v>1664</v>
      </c>
      <c r="G69" t="s" s="4">
        <v>1664</v>
      </c>
    </row>
    <row r="70" ht="45.0" customHeight="true">
      <c r="A70" t="s" s="4">
        <v>283</v>
      </c>
      <c r="B70" t="s" s="4">
        <v>3788</v>
      </c>
      <c r="C70" t="s" s="4">
        <v>1664</v>
      </c>
      <c r="D70" t="s" s="4">
        <v>1665</v>
      </c>
      <c r="E70" t="s" s="4">
        <v>1665</v>
      </c>
      <c r="F70" t="s" s="4">
        <v>1664</v>
      </c>
      <c r="G70" t="s" s="4">
        <v>1664</v>
      </c>
    </row>
    <row r="71" ht="45.0" customHeight="true">
      <c r="A71" t="s" s="4">
        <v>283</v>
      </c>
      <c r="B71" t="s" s="4">
        <v>3789</v>
      </c>
      <c r="C71" t="s" s="4">
        <v>1664</v>
      </c>
      <c r="D71" t="s" s="4">
        <v>1665</v>
      </c>
      <c r="E71" t="s" s="4">
        <v>1665</v>
      </c>
      <c r="F71" t="s" s="4">
        <v>1664</v>
      </c>
      <c r="G71" t="s" s="4">
        <v>1664</v>
      </c>
    </row>
    <row r="72" ht="45.0" customHeight="true">
      <c r="A72" t="s" s="4">
        <v>283</v>
      </c>
      <c r="B72" t="s" s="4">
        <v>3790</v>
      </c>
      <c r="C72" t="s" s="4">
        <v>1664</v>
      </c>
      <c r="D72" t="s" s="4">
        <v>1665</v>
      </c>
      <c r="E72" t="s" s="4">
        <v>1665</v>
      </c>
      <c r="F72" t="s" s="4">
        <v>1664</v>
      </c>
      <c r="G72" t="s" s="4">
        <v>1664</v>
      </c>
    </row>
    <row r="73" ht="45.0" customHeight="true">
      <c r="A73" t="s" s="4">
        <v>288</v>
      </c>
      <c r="B73" t="s" s="4">
        <v>3791</v>
      </c>
      <c r="C73" t="s" s="4">
        <v>1664</v>
      </c>
      <c r="D73" t="s" s="4">
        <v>1665</v>
      </c>
      <c r="E73" t="s" s="4">
        <v>1665</v>
      </c>
      <c r="F73" t="s" s="4">
        <v>1664</v>
      </c>
      <c r="G73" t="s" s="4">
        <v>1664</v>
      </c>
    </row>
    <row r="74" ht="45.0" customHeight="true">
      <c r="A74" t="s" s="4">
        <v>288</v>
      </c>
      <c r="B74" t="s" s="4">
        <v>3792</v>
      </c>
      <c r="C74" t="s" s="4">
        <v>1664</v>
      </c>
      <c r="D74" t="s" s="4">
        <v>1665</v>
      </c>
      <c r="E74" t="s" s="4">
        <v>1665</v>
      </c>
      <c r="F74" t="s" s="4">
        <v>1664</v>
      </c>
      <c r="G74" t="s" s="4">
        <v>1664</v>
      </c>
    </row>
    <row r="75" ht="45.0" customHeight="true">
      <c r="A75" t="s" s="4">
        <v>288</v>
      </c>
      <c r="B75" t="s" s="4">
        <v>3793</v>
      </c>
      <c r="C75" t="s" s="4">
        <v>1664</v>
      </c>
      <c r="D75" t="s" s="4">
        <v>1665</v>
      </c>
      <c r="E75" t="s" s="4">
        <v>1665</v>
      </c>
      <c r="F75" t="s" s="4">
        <v>1664</v>
      </c>
      <c r="G75" t="s" s="4">
        <v>1664</v>
      </c>
    </row>
    <row r="76" ht="45.0" customHeight="true">
      <c r="A76" t="s" s="4">
        <v>296</v>
      </c>
      <c r="B76" t="s" s="4">
        <v>3794</v>
      </c>
      <c r="C76" t="s" s="4">
        <v>1664</v>
      </c>
      <c r="D76" t="s" s="4">
        <v>1665</v>
      </c>
      <c r="E76" t="s" s="4">
        <v>1665</v>
      </c>
      <c r="F76" t="s" s="4">
        <v>1664</v>
      </c>
      <c r="G76" t="s" s="4">
        <v>1664</v>
      </c>
    </row>
    <row r="77" ht="45.0" customHeight="true">
      <c r="A77" t="s" s="4">
        <v>296</v>
      </c>
      <c r="B77" t="s" s="4">
        <v>3795</v>
      </c>
      <c r="C77" t="s" s="4">
        <v>1664</v>
      </c>
      <c r="D77" t="s" s="4">
        <v>1665</v>
      </c>
      <c r="E77" t="s" s="4">
        <v>1665</v>
      </c>
      <c r="F77" t="s" s="4">
        <v>1664</v>
      </c>
      <c r="G77" t="s" s="4">
        <v>1664</v>
      </c>
    </row>
    <row r="78" ht="45.0" customHeight="true">
      <c r="A78" t="s" s="4">
        <v>296</v>
      </c>
      <c r="B78" t="s" s="4">
        <v>3796</v>
      </c>
      <c r="C78" t="s" s="4">
        <v>1664</v>
      </c>
      <c r="D78" t="s" s="4">
        <v>1665</v>
      </c>
      <c r="E78" t="s" s="4">
        <v>1665</v>
      </c>
      <c r="F78" t="s" s="4">
        <v>1664</v>
      </c>
      <c r="G78" t="s" s="4">
        <v>1664</v>
      </c>
    </row>
    <row r="79" ht="45.0" customHeight="true">
      <c r="A79" t="s" s="4">
        <v>301</v>
      </c>
      <c r="B79" t="s" s="4">
        <v>3797</v>
      </c>
      <c r="C79" t="s" s="4">
        <v>1664</v>
      </c>
      <c r="D79" t="s" s="4">
        <v>1665</v>
      </c>
      <c r="E79" t="s" s="4">
        <v>1665</v>
      </c>
      <c r="F79" t="s" s="4">
        <v>1664</v>
      </c>
      <c r="G79" t="s" s="4">
        <v>1664</v>
      </c>
    </row>
    <row r="80" ht="45.0" customHeight="true">
      <c r="A80" t="s" s="4">
        <v>301</v>
      </c>
      <c r="B80" t="s" s="4">
        <v>3798</v>
      </c>
      <c r="C80" t="s" s="4">
        <v>1664</v>
      </c>
      <c r="D80" t="s" s="4">
        <v>1665</v>
      </c>
      <c r="E80" t="s" s="4">
        <v>1665</v>
      </c>
      <c r="F80" t="s" s="4">
        <v>1664</v>
      </c>
      <c r="G80" t="s" s="4">
        <v>1664</v>
      </c>
    </row>
    <row r="81" ht="45.0" customHeight="true">
      <c r="A81" t="s" s="4">
        <v>301</v>
      </c>
      <c r="B81" t="s" s="4">
        <v>3799</v>
      </c>
      <c r="C81" t="s" s="4">
        <v>1664</v>
      </c>
      <c r="D81" t="s" s="4">
        <v>1665</v>
      </c>
      <c r="E81" t="s" s="4">
        <v>1665</v>
      </c>
      <c r="F81" t="s" s="4">
        <v>1664</v>
      </c>
      <c r="G81" t="s" s="4">
        <v>1664</v>
      </c>
    </row>
    <row r="82" ht="45.0" customHeight="true">
      <c r="A82" t="s" s="4">
        <v>306</v>
      </c>
      <c r="B82" t="s" s="4">
        <v>3800</v>
      </c>
      <c r="C82" t="s" s="4">
        <v>1664</v>
      </c>
      <c r="D82" t="s" s="4">
        <v>1665</v>
      </c>
      <c r="E82" t="s" s="4">
        <v>1665</v>
      </c>
      <c r="F82" t="s" s="4">
        <v>1664</v>
      </c>
      <c r="G82" t="s" s="4">
        <v>1664</v>
      </c>
    </row>
    <row r="83" ht="45.0" customHeight="true">
      <c r="A83" t="s" s="4">
        <v>306</v>
      </c>
      <c r="B83" t="s" s="4">
        <v>3801</v>
      </c>
      <c r="C83" t="s" s="4">
        <v>1664</v>
      </c>
      <c r="D83" t="s" s="4">
        <v>1665</v>
      </c>
      <c r="E83" t="s" s="4">
        <v>1665</v>
      </c>
      <c r="F83" t="s" s="4">
        <v>1664</v>
      </c>
      <c r="G83" t="s" s="4">
        <v>1664</v>
      </c>
    </row>
    <row r="84" ht="45.0" customHeight="true">
      <c r="A84" t="s" s="4">
        <v>306</v>
      </c>
      <c r="B84" t="s" s="4">
        <v>3802</v>
      </c>
      <c r="C84" t="s" s="4">
        <v>1664</v>
      </c>
      <c r="D84" t="s" s="4">
        <v>1665</v>
      </c>
      <c r="E84" t="s" s="4">
        <v>1665</v>
      </c>
      <c r="F84" t="s" s="4">
        <v>1664</v>
      </c>
      <c r="G84" t="s" s="4">
        <v>1664</v>
      </c>
    </row>
    <row r="85" ht="45.0" customHeight="true">
      <c r="A85" t="s" s="4">
        <v>312</v>
      </c>
      <c r="B85" t="s" s="4">
        <v>3803</v>
      </c>
      <c r="C85" t="s" s="4">
        <v>1664</v>
      </c>
      <c r="D85" t="s" s="4">
        <v>1665</v>
      </c>
      <c r="E85" t="s" s="4">
        <v>1665</v>
      </c>
      <c r="F85" t="s" s="4">
        <v>1664</v>
      </c>
      <c r="G85" t="s" s="4">
        <v>1664</v>
      </c>
    </row>
    <row r="86" ht="45.0" customHeight="true">
      <c r="A86" t="s" s="4">
        <v>312</v>
      </c>
      <c r="B86" t="s" s="4">
        <v>3804</v>
      </c>
      <c r="C86" t="s" s="4">
        <v>1664</v>
      </c>
      <c r="D86" t="s" s="4">
        <v>1665</v>
      </c>
      <c r="E86" t="s" s="4">
        <v>1665</v>
      </c>
      <c r="F86" t="s" s="4">
        <v>1664</v>
      </c>
      <c r="G86" t="s" s="4">
        <v>1664</v>
      </c>
    </row>
    <row r="87" ht="45.0" customHeight="true">
      <c r="A87" t="s" s="4">
        <v>312</v>
      </c>
      <c r="B87" t="s" s="4">
        <v>3805</v>
      </c>
      <c r="C87" t="s" s="4">
        <v>1664</v>
      </c>
      <c r="D87" t="s" s="4">
        <v>1665</v>
      </c>
      <c r="E87" t="s" s="4">
        <v>1665</v>
      </c>
      <c r="F87" t="s" s="4">
        <v>1664</v>
      </c>
      <c r="G87" t="s" s="4">
        <v>1664</v>
      </c>
    </row>
    <row r="88" ht="45.0" customHeight="true">
      <c r="A88" t="s" s="4">
        <v>320</v>
      </c>
      <c r="B88" t="s" s="4">
        <v>3806</v>
      </c>
      <c r="C88" t="s" s="4">
        <v>1664</v>
      </c>
      <c r="D88" t="s" s="4">
        <v>1665</v>
      </c>
      <c r="E88" t="s" s="4">
        <v>1665</v>
      </c>
      <c r="F88" t="s" s="4">
        <v>1664</v>
      </c>
      <c r="G88" t="s" s="4">
        <v>1664</v>
      </c>
    </row>
    <row r="89" ht="45.0" customHeight="true">
      <c r="A89" t="s" s="4">
        <v>320</v>
      </c>
      <c r="B89" t="s" s="4">
        <v>3807</v>
      </c>
      <c r="C89" t="s" s="4">
        <v>1664</v>
      </c>
      <c r="D89" t="s" s="4">
        <v>1665</v>
      </c>
      <c r="E89" t="s" s="4">
        <v>1665</v>
      </c>
      <c r="F89" t="s" s="4">
        <v>1664</v>
      </c>
      <c r="G89" t="s" s="4">
        <v>1664</v>
      </c>
    </row>
    <row r="90" ht="45.0" customHeight="true">
      <c r="A90" t="s" s="4">
        <v>320</v>
      </c>
      <c r="B90" t="s" s="4">
        <v>3808</v>
      </c>
      <c r="C90" t="s" s="4">
        <v>1664</v>
      </c>
      <c r="D90" t="s" s="4">
        <v>1665</v>
      </c>
      <c r="E90" t="s" s="4">
        <v>1665</v>
      </c>
      <c r="F90" t="s" s="4">
        <v>1664</v>
      </c>
      <c r="G90" t="s" s="4">
        <v>1664</v>
      </c>
    </row>
    <row r="91" ht="45.0" customHeight="true">
      <c r="A91" t="s" s="4">
        <v>326</v>
      </c>
      <c r="B91" t="s" s="4">
        <v>3809</v>
      </c>
      <c r="C91" t="s" s="4">
        <v>1664</v>
      </c>
      <c r="D91" t="s" s="4">
        <v>1665</v>
      </c>
      <c r="E91" t="s" s="4">
        <v>1665</v>
      </c>
      <c r="F91" t="s" s="4">
        <v>1664</v>
      </c>
      <c r="G91" t="s" s="4">
        <v>1664</v>
      </c>
    </row>
    <row r="92" ht="45.0" customHeight="true">
      <c r="A92" t="s" s="4">
        <v>326</v>
      </c>
      <c r="B92" t="s" s="4">
        <v>3810</v>
      </c>
      <c r="C92" t="s" s="4">
        <v>1664</v>
      </c>
      <c r="D92" t="s" s="4">
        <v>1665</v>
      </c>
      <c r="E92" t="s" s="4">
        <v>1665</v>
      </c>
      <c r="F92" t="s" s="4">
        <v>1664</v>
      </c>
      <c r="G92" t="s" s="4">
        <v>1664</v>
      </c>
    </row>
    <row r="93" ht="45.0" customHeight="true">
      <c r="A93" t="s" s="4">
        <v>326</v>
      </c>
      <c r="B93" t="s" s="4">
        <v>3811</v>
      </c>
      <c r="C93" t="s" s="4">
        <v>1664</v>
      </c>
      <c r="D93" t="s" s="4">
        <v>1665</v>
      </c>
      <c r="E93" t="s" s="4">
        <v>1665</v>
      </c>
      <c r="F93" t="s" s="4">
        <v>1664</v>
      </c>
      <c r="G93" t="s" s="4">
        <v>1664</v>
      </c>
    </row>
    <row r="94" ht="45.0" customHeight="true">
      <c r="A94" t="s" s="4">
        <v>334</v>
      </c>
      <c r="B94" t="s" s="4">
        <v>3812</v>
      </c>
      <c r="C94" t="s" s="4">
        <v>1664</v>
      </c>
      <c r="D94" t="s" s="4">
        <v>1665</v>
      </c>
      <c r="E94" t="s" s="4">
        <v>1665</v>
      </c>
      <c r="F94" t="s" s="4">
        <v>1664</v>
      </c>
      <c r="G94" t="s" s="4">
        <v>1664</v>
      </c>
    </row>
    <row r="95" ht="45.0" customHeight="true">
      <c r="A95" t="s" s="4">
        <v>334</v>
      </c>
      <c r="B95" t="s" s="4">
        <v>3813</v>
      </c>
      <c r="C95" t="s" s="4">
        <v>1664</v>
      </c>
      <c r="D95" t="s" s="4">
        <v>1665</v>
      </c>
      <c r="E95" t="s" s="4">
        <v>1665</v>
      </c>
      <c r="F95" t="s" s="4">
        <v>1664</v>
      </c>
      <c r="G95" t="s" s="4">
        <v>1664</v>
      </c>
    </row>
    <row r="96" ht="45.0" customHeight="true">
      <c r="A96" t="s" s="4">
        <v>334</v>
      </c>
      <c r="B96" t="s" s="4">
        <v>3814</v>
      </c>
      <c r="C96" t="s" s="4">
        <v>1664</v>
      </c>
      <c r="D96" t="s" s="4">
        <v>1665</v>
      </c>
      <c r="E96" t="s" s="4">
        <v>1665</v>
      </c>
      <c r="F96" t="s" s="4">
        <v>1664</v>
      </c>
      <c r="G96" t="s" s="4">
        <v>1664</v>
      </c>
    </row>
    <row r="97" ht="45.0" customHeight="true">
      <c r="A97" t="s" s="4">
        <v>341</v>
      </c>
      <c r="B97" t="s" s="4">
        <v>3815</v>
      </c>
      <c r="C97" t="s" s="4">
        <v>1664</v>
      </c>
      <c r="D97" t="s" s="4">
        <v>1665</v>
      </c>
      <c r="E97" t="s" s="4">
        <v>1665</v>
      </c>
      <c r="F97" t="s" s="4">
        <v>1664</v>
      </c>
      <c r="G97" t="s" s="4">
        <v>1664</v>
      </c>
    </row>
    <row r="98" ht="45.0" customHeight="true">
      <c r="A98" t="s" s="4">
        <v>341</v>
      </c>
      <c r="B98" t="s" s="4">
        <v>3816</v>
      </c>
      <c r="C98" t="s" s="4">
        <v>1664</v>
      </c>
      <c r="D98" t="s" s="4">
        <v>1665</v>
      </c>
      <c r="E98" t="s" s="4">
        <v>1665</v>
      </c>
      <c r="F98" t="s" s="4">
        <v>1664</v>
      </c>
      <c r="G98" t="s" s="4">
        <v>1664</v>
      </c>
    </row>
    <row r="99" ht="45.0" customHeight="true">
      <c r="A99" t="s" s="4">
        <v>341</v>
      </c>
      <c r="B99" t="s" s="4">
        <v>3817</v>
      </c>
      <c r="C99" t="s" s="4">
        <v>1664</v>
      </c>
      <c r="D99" t="s" s="4">
        <v>1665</v>
      </c>
      <c r="E99" t="s" s="4">
        <v>1665</v>
      </c>
      <c r="F99" t="s" s="4">
        <v>1664</v>
      </c>
      <c r="G99" t="s" s="4">
        <v>1664</v>
      </c>
    </row>
    <row r="100" ht="45.0" customHeight="true">
      <c r="A100" t="s" s="4">
        <v>347</v>
      </c>
      <c r="B100" t="s" s="4">
        <v>3818</v>
      </c>
      <c r="C100" t="s" s="4">
        <v>1664</v>
      </c>
      <c r="D100" t="s" s="4">
        <v>1665</v>
      </c>
      <c r="E100" t="s" s="4">
        <v>1665</v>
      </c>
      <c r="F100" t="s" s="4">
        <v>1664</v>
      </c>
      <c r="G100" t="s" s="4">
        <v>1664</v>
      </c>
    </row>
    <row r="101" ht="45.0" customHeight="true">
      <c r="A101" t="s" s="4">
        <v>347</v>
      </c>
      <c r="B101" t="s" s="4">
        <v>3819</v>
      </c>
      <c r="C101" t="s" s="4">
        <v>1664</v>
      </c>
      <c r="D101" t="s" s="4">
        <v>1665</v>
      </c>
      <c r="E101" t="s" s="4">
        <v>1665</v>
      </c>
      <c r="F101" t="s" s="4">
        <v>1664</v>
      </c>
      <c r="G101" t="s" s="4">
        <v>1664</v>
      </c>
    </row>
    <row r="102" ht="45.0" customHeight="true">
      <c r="A102" t="s" s="4">
        <v>347</v>
      </c>
      <c r="B102" t="s" s="4">
        <v>3820</v>
      </c>
      <c r="C102" t="s" s="4">
        <v>1664</v>
      </c>
      <c r="D102" t="s" s="4">
        <v>1665</v>
      </c>
      <c r="E102" t="s" s="4">
        <v>1665</v>
      </c>
      <c r="F102" t="s" s="4">
        <v>1664</v>
      </c>
      <c r="G102" t="s" s="4">
        <v>1664</v>
      </c>
    </row>
    <row r="103" ht="45.0" customHeight="true">
      <c r="A103" t="s" s="4">
        <v>354</v>
      </c>
      <c r="B103" t="s" s="4">
        <v>3821</v>
      </c>
      <c r="C103" t="s" s="4">
        <v>1664</v>
      </c>
      <c r="D103" t="s" s="4">
        <v>1665</v>
      </c>
      <c r="E103" t="s" s="4">
        <v>1665</v>
      </c>
      <c r="F103" t="s" s="4">
        <v>1664</v>
      </c>
      <c r="G103" t="s" s="4">
        <v>1664</v>
      </c>
    </row>
    <row r="104" ht="45.0" customHeight="true">
      <c r="A104" t="s" s="4">
        <v>354</v>
      </c>
      <c r="B104" t="s" s="4">
        <v>3822</v>
      </c>
      <c r="C104" t="s" s="4">
        <v>1664</v>
      </c>
      <c r="D104" t="s" s="4">
        <v>1665</v>
      </c>
      <c r="E104" t="s" s="4">
        <v>1665</v>
      </c>
      <c r="F104" t="s" s="4">
        <v>1664</v>
      </c>
      <c r="G104" t="s" s="4">
        <v>1664</v>
      </c>
    </row>
    <row r="105" ht="45.0" customHeight="true">
      <c r="A105" t="s" s="4">
        <v>354</v>
      </c>
      <c r="B105" t="s" s="4">
        <v>3823</v>
      </c>
      <c r="C105" t="s" s="4">
        <v>1664</v>
      </c>
      <c r="D105" t="s" s="4">
        <v>1665</v>
      </c>
      <c r="E105" t="s" s="4">
        <v>1665</v>
      </c>
      <c r="F105" t="s" s="4">
        <v>1664</v>
      </c>
      <c r="G105" t="s" s="4">
        <v>1664</v>
      </c>
    </row>
    <row r="106" ht="45.0" customHeight="true">
      <c r="A106" t="s" s="4">
        <v>362</v>
      </c>
      <c r="B106" t="s" s="4">
        <v>3824</v>
      </c>
      <c r="C106" t="s" s="4">
        <v>1664</v>
      </c>
      <c r="D106" t="s" s="4">
        <v>1665</v>
      </c>
      <c r="E106" t="s" s="4">
        <v>1665</v>
      </c>
      <c r="F106" t="s" s="4">
        <v>1664</v>
      </c>
      <c r="G106" t="s" s="4">
        <v>1664</v>
      </c>
    </row>
    <row r="107" ht="45.0" customHeight="true">
      <c r="A107" t="s" s="4">
        <v>362</v>
      </c>
      <c r="B107" t="s" s="4">
        <v>3825</v>
      </c>
      <c r="C107" t="s" s="4">
        <v>1664</v>
      </c>
      <c r="D107" t="s" s="4">
        <v>1665</v>
      </c>
      <c r="E107" t="s" s="4">
        <v>1665</v>
      </c>
      <c r="F107" t="s" s="4">
        <v>1664</v>
      </c>
      <c r="G107" t="s" s="4">
        <v>1664</v>
      </c>
    </row>
    <row r="108" ht="45.0" customHeight="true">
      <c r="A108" t="s" s="4">
        <v>362</v>
      </c>
      <c r="B108" t="s" s="4">
        <v>3826</v>
      </c>
      <c r="C108" t="s" s="4">
        <v>1664</v>
      </c>
      <c r="D108" t="s" s="4">
        <v>1665</v>
      </c>
      <c r="E108" t="s" s="4">
        <v>1665</v>
      </c>
      <c r="F108" t="s" s="4">
        <v>1664</v>
      </c>
      <c r="G108" t="s" s="4">
        <v>1664</v>
      </c>
    </row>
    <row r="109" ht="45.0" customHeight="true">
      <c r="A109" t="s" s="4">
        <v>370</v>
      </c>
      <c r="B109" t="s" s="4">
        <v>3827</v>
      </c>
      <c r="C109" t="s" s="4">
        <v>1664</v>
      </c>
      <c r="D109" t="s" s="4">
        <v>1665</v>
      </c>
      <c r="E109" t="s" s="4">
        <v>1665</v>
      </c>
      <c r="F109" t="s" s="4">
        <v>1664</v>
      </c>
      <c r="G109" t="s" s="4">
        <v>1664</v>
      </c>
    </row>
    <row r="110" ht="45.0" customHeight="true">
      <c r="A110" t="s" s="4">
        <v>370</v>
      </c>
      <c r="B110" t="s" s="4">
        <v>3828</v>
      </c>
      <c r="C110" t="s" s="4">
        <v>1664</v>
      </c>
      <c r="D110" t="s" s="4">
        <v>1665</v>
      </c>
      <c r="E110" t="s" s="4">
        <v>1665</v>
      </c>
      <c r="F110" t="s" s="4">
        <v>1664</v>
      </c>
      <c r="G110" t="s" s="4">
        <v>1664</v>
      </c>
    </row>
    <row r="111" ht="45.0" customHeight="true">
      <c r="A111" t="s" s="4">
        <v>370</v>
      </c>
      <c r="B111" t="s" s="4">
        <v>3829</v>
      </c>
      <c r="C111" t="s" s="4">
        <v>1664</v>
      </c>
      <c r="D111" t="s" s="4">
        <v>1665</v>
      </c>
      <c r="E111" t="s" s="4">
        <v>1665</v>
      </c>
      <c r="F111" t="s" s="4">
        <v>1664</v>
      </c>
      <c r="G111" t="s" s="4">
        <v>1664</v>
      </c>
    </row>
    <row r="112" ht="45.0" customHeight="true">
      <c r="A112" t="s" s="4">
        <v>376</v>
      </c>
      <c r="B112" t="s" s="4">
        <v>3830</v>
      </c>
      <c r="C112" t="s" s="4">
        <v>1664</v>
      </c>
      <c r="D112" t="s" s="4">
        <v>1665</v>
      </c>
      <c r="E112" t="s" s="4">
        <v>1665</v>
      </c>
      <c r="F112" t="s" s="4">
        <v>1664</v>
      </c>
      <c r="G112" t="s" s="4">
        <v>1664</v>
      </c>
    </row>
    <row r="113" ht="45.0" customHeight="true">
      <c r="A113" t="s" s="4">
        <v>376</v>
      </c>
      <c r="B113" t="s" s="4">
        <v>3831</v>
      </c>
      <c r="C113" t="s" s="4">
        <v>1664</v>
      </c>
      <c r="D113" t="s" s="4">
        <v>1665</v>
      </c>
      <c r="E113" t="s" s="4">
        <v>1665</v>
      </c>
      <c r="F113" t="s" s="4">
        <v>1664</v>
      </c>
      <c r="G113" t="s" s="4">
        <v>1664</v>
      </c>
    </row>
    <row r="114" ht="45.0" customHeight="true">
      <c r="A114" t="s" s="4">
        <v>376</v>
      </c>
      <c r="B114" t="s" s="4">
        <v>3832</v>
      </c>
      <c r="C114" t="s" s="4">
        <v>1664</v>
      </c>
      <c r="D114" t="s" s="4">
        <v>1665</v>
      </c>
      <c r="E114" t="s" s="4">
        <v>1665</v>
      </c>
      <c r="F114" t="s" s="4">
        <v>1664</v>
      </c>
      <c r="G114" t="s" s="4">
        <v>1664</v>
      </c>
    </row>
    <row r="115" ht="45.0" customHeight="true">
      <c r="A115" t="s" s="4">
        <v>383</v>
      </c>
      <c r="B115" t="s" s="4">
        <v>3833</v>
      </c>
      <c r="C115" t="s" s="4">
        <v>1664</v>
      </c>
      <c r="D115" t="s" s="4">
        <v>1665</v>
      </c>
      <c r="E115" t="s" s="4">
        <v>1665</v>
      </c>
      <c r="F115" t="s" s="4">
        <v>1664</v>
      </c>
      <c r="G115" t="s" s="4">
        <v>1664</v>
      </c>
    </row>
    <row r="116" ht="45.0" customHeight="true">
      <c r="A116" t="s" s="4">
        <v>383</v>
      </c>
      <c r="B116" t="s" s="4">
        <v>3834</v>
      </c>
      <c r="C116" t="s" s="4">
        <v>1664</v>
      </c>
      <c r="D116" t="s" s="4">
        <v>1665</v>
      </c>
      <c r="E116" t="s" s="4">
        <v>1665</v>
      </c>
      <c r="F116" t="s" s="4">
        <v>1664</v>
      </c>
      <c r="G116" t="s" s="4">
        <v>1664</v>
      </c>
    </row>
    <row r="117" ht="45.0" customHeight="true">
      <c r="A117" t="s" s="4">
        <v>383</v>
      </c>
      <c r="B117" t="s" s="4">
        <v>3835</v>
      </c>
      <c r="C117" t="s" s="4">
        <v>1664</v>
      </c>
      <c r="D117" t="s" s="4">
        <v>1665</v>
      </c>
      <c r="E117" t="s" s="4">
        <v>1665</v>
      </c>
      <c r="F117" t="s" s="4">
        <v>1664</v>
      </c>
      <c r="G117" t="s" s="4">
        <v>1664</v>
      </c>
    </row>
    <row r="118" ht="45.0" customHeight="true">
      <c r="A118" t="s" s="4">
        <v>389</v>
      </c>
      <c r="B118" t="s" s="4">
        <v>3836</v>
      </c>
      <c r="C118" t="s" s="4">
        <v>1664</v>
      </c>
      <c r="D118" t="s" s="4">
        <v>1665</v>
      </c>
      <c r="E118" t="s" s="4">
        <v>1665</v>
      </c>
      <c r="F118" t="s" s="4">
        <v>1664</v>
      </c>
      <c r="G118" t="s" s="4">
        <v>1664</v>
      </c>
    </row>
    <row r="119" ht="45.0" customHeight="true">
      <c r="A119" t="s" s="4">
        <v>389</v>
      </c>
      <c r="B119" t="s" s="4">
        <v>3837</v>
      </c>
      <c r="C119" t="s" s="4">
        <v>1664</v>
      </c>
      <c r="D119" t="s" s="4">
        <v>1665</v>
      </c>
      <c r="E119" t="s" s="4">
        <v>1665</v>
      </c>
      <c r="F119" t="s" s="4">
        <v>1664</v>
      </c>
      <c r="G119" t="s" s="4">
        <v>1664</v>
      </c>
    </row>
    <row r="120" ht="45.0" customHeight="true">
      <c r="A120" t="s" s="4">
        <v>397</v>
      </c>
      <c r="B120" t="s" s="4">
        <v>3838</v>
      </c>
      <c r="C120" t="s" s="4">
        <v>1664</v>
      </c>
      <c r="D120" t="s" s="4">
        <v>1665</v>
      </c>
      <c r="E120" t="s" s="4">
        <v>1665</v>
      </c>
      <c r="F120" t="s" s="4">
        <v>1664</v>
      </c>
      <c r="G120" t="s" s="4">
        <v>1664</v>
      </c>
    </row>
    <row r="121" ht="45.0" customHeight="true">
      <c r="A121" t="s" s="4">
        <v>397</v>
      </c>
      <c r="B121" t="s" s="4">
        <v>3839</v>
      </c>
      <c r="C121" t="s" s="4">
        <v>1664</v>
      </c>
      <c r="D121" t="s" s="4">
        <v>1665</v>
      </c>
      <c r="E121" t="s" s="4">
        <v>1665</v>
      </c>
      <c r="F121" t="s" s="4">
        <v>1664</v>
      </c>
      <c r="G121" t="s" s="4">
        <v>1664</v>
      </c>
    </row>
    <row r="122" ht="45.0" customHeight="true">
      <c r="A122" t="s" s="4">
        <v>397</v>
      </c>
      <c r="B122" t="s" s="4">
        <v>3840</v>
      </c>
      <c r="C122" t="s" s="4">
        <v>1664</v>
      </c>
      <c r="D122" t="s" s="4">
        <v>1665</v>
      </c>
      <c r="E122" t="s" s="4">
        <v>1665</v>
      </c>
      <c r="F122" t="s" s="4">
        <v>1664</v>
      </c>
      <c r="G122" t="s" s="4">
        <v>1664</v>
      </c>
    </row>
    <row r="123" ht="45.0" customHeight="true">
      <c r="A123" t="s" s="4">
        <v>404</v>
      </c>
      <c r="B123" t="s" s="4">
        <v>3841</v>
      </c>
      <c r="C123" t="s" s="4">
        <v>1664</v>
      </c>
      <c r="D123" t="s" s="4">
        <v>1665</v>
      </c>
      <c r="E123" t="s" s="4">
        <v>1665</v>
      </c>
      <c r="F123" t="s" s="4">
        <v>1664</v>
      </c>
      <c r="G123" t="s" s="4">
        <v>1664</v>
      </c>
    </row>
    <row r="124" ht="45.0" customHeight="true">
      <c r="A124" t="s" s="4">
        <v>404</v>
      </c>
      <c r="B124" t="s" s="4">
        <v>3842</v>
      </c>
      <c r="C124" t="s" s="4">
        <v>1664</v>
      </c>
      <c r="D124" t="s" s="4">
        <v>1665</v>
      </c>
      <c r="E124" t="s" s="4">
        <v>1665</v>
      </c>
      <c r="F124" t="s" s="4">
        <v>1664</v>
      </c>
      <c r="G124" t="s" s="4">
        <v>1664</v>
      </c>
    </row>
    <row r="125" ht="45.0" customHeight="true">
      <c r="A125" t="s" s="4">
        <v>404</v>
      </c>
      <c r="B125" t="s" s="4">
        <v>3843</v>
      </c>
      <c r="C125" t="s" s="4">
        <v>1664</v>
      </c>
      <c r="D125" t="s" s="4">
        <v>1665</v>
      </c>
      <c r="E125" t="s" s="4">
        <v>1665</v>
      </c>
      <c r="F125" t="s" s="4">
        <v>1664</v>
      </c>
      <c r="G125" t="s" s="4">
        <v>1664</v>
      </c>
    </row>
    <row r="126" ht="45.0" customHeight="true">
      <c r="A126" t="s" s="4">
        <v>409</v>
      </c>
      <c r="B126" t="s" s="4">
        <v>3844</v>
      </c>
      <c r="C126" t="s" s="4">
        <v>1664</v>
      </c>
      <c r="D126" t="s" s="4">
        <v>1665</v>
      </c>
      <c r="E126" t="s" s="4">
        <v>1665</v>
      </c>
      <c r="F126" t="s" s="4">
        <v>1664</v>
      </c>
      <c r="G126" t="s" s="4">
        <v>1664</v>
      </c>
    </row>
    <row r="127" ht="45.0" customHeight="true">
      <c r="A127" t="s" s="4">
        <v>409</v>
      </c>
      <c r="B127" t="s" s="4">
        <v>3845</v>
      </c>
      <c r="C127" t="s" s="4">
        <v>1664</v>
      </c>
      <c r="D127" t="s" s="4">
        <v>1665</v>
      </c>
      <c r="E127" t="s" s="4">
        <v>1665</v>
      </c>
      <c r="F127" t="s" s="4">
        <v>1664</v>
      </c>
      <c r="G127" t="s" s="4">
        <v>1664</v>
      </c>
    </row>
    <row r="128" ht="45.0" customHeight="true">
      <c r="A128" t="s" s="4">
        <v>409</v>
      </c>
      <c r="B128" t="s" s="4">
        <v>3846</v>
      </c>
      <c r="C128" t="s" s="4">
        <v>1664</v>
      </c>
      <c r="D128" t="s" s="4">
        <v>1665</v>
      </c>
      <c r="E128" t="s" s="4">
        <v>1665</v>
      </c>
      <c r="F128" t="s" s="4">
        <v>1664</v>
      </c>
      <c r="G128" t="s" s="4">
        <v>1664</v>
      </c>
    </row>
    <row r="129" ht="45.0" customHeight="true">
      <c r="A129" t="s" s="4">
        <v>413</v>
      </c>
      <c r="B129" t="s" s="4">
        <v>3847</v>
      </c>
      <c r="C129" t="s" s="4">
        <v>1664</v>
      </c>
      <c r="D129" t="s" s="4">
        <v>1665</v>
      </c>
      <c r="E129" t="s" s="4">
        <v>1665</v>
      </c>
      <c r="F129" t="s" s="4">
        <v>1664</v>
      </c>
      <c r="G129" t="s" s="4">
        <v>1664</v>
      </c>
    </row>
    <row r="130" ht="45.0" customHeight="true">
      <c r="A130" t="s" s="4">
        <v>413</v>
      </c>
      <c r="B130" t="s" s="4">
        <v>3848</v>
      </c>
      <c r="C130" t="s" s="4">
        <v>1664</v>
      </c>
      <c r="D130" t="s" s="4">
        <v>1665</v>
      </c>
      <c r="E130" t="s" s="4">
        <v>1665</v>
      </c>
      <c r="F130" t="s" s="4">
        <v>1664</v>
      </c>
      <c r="G130" t="s" s="4">
        <v>1664</v>
      </c>
    </row>
    <row r="131" ht="45.0" customHeight="true">
      <c r="A131" t="s" s="4">
        <v>413</v>
      </c>
      <c r="B131" t="s" s="4">
        <v>3849</v>
      </c>
      <c r="C131" t="s" s="4">
        <v>1664</v>
      </c>
      <c r="D131" t="s" s="4">
        <v>1665</v>
      </c>
      <c r="E131" t="s" s="4">
        <v>1665</v>
      </c>
      <c r="F131" t="s" s="4">
        <v>1664</v>
      </c>
      <c r="G131" t="s" s="4">
        <v>1664</v>
      </c>
    </row>
    <row r="132" ht="45.0" customHeight="true">
      <c r="A132" t="s" s="4">
        <v>419</v>
      </c>
      <c r="B132" t="s" s="4">
        <v>3850</v>
      </c>
      <c r="C132" t="s" s="4">
        <v>1664</v>
      </c>
      <c r="D132" t="s" s="4">
        <v>1665</v>
      </c>
      <c r="E132" t="s" s="4">
        <v>1665</v>
      </c>
      <c r="F132" t="s" s="4">
        <v>1664</v>
      </c>
      <c r="G132" t="s" s="4">
        <v>1664</v>
      </c>
    </row>
    <row r="133" ht="45.0" customHeight="true">
      <c r="A133" t="s" s="4">
        <v>419</v>
      </c>
      <c r="B133" t="s" s="4">
        <v>3851</v>
      </c>
      <c r="C133" t="s" s="4">
        <v>1664</v>
      </c>
      <c r="D133" t="s" s="4">
        <v>1665</v>
      </c>
      <c r="E133" t="s" s="4">
        <v>1665</v>
      </c>
      <c r="F133" t="s" s="4">
        <v>1664</v>
      </c>
      <c r="G133" t="s" s="4">
        <v>1664</v>
      </c>
    </row>
    <row r="134" ht="45.0" customHeight="true">
      <c r="A134" t="s" s="4">
        <v>419</v>
      </c>
      <c r="B134" t="s" s="4">
        <v>3852</v>
      </c>
      <c r="C134" t="s" s="4">
        <v>1664</v>
      </c>
      <c r="D134" t="s" s="4">
        <v>1665</v>
      </c>
      <c r="E134" t="s" s="4">
        <v>1665</v>
      </c>
      <c r="F134" t="s" s="4">
        <v>1664</v>
      </c>
      <c r="G134" t="s" s="4">
        <v>1664</v>
      </c>
    </row>
    <row r="135" ht="45.0" customHeight="true">
      <c r="A135" t="s" s="4">
        <v>426</v>
      </c>
      <c r="B135" t="s" s="4">
        <v>3853</v>
      </c>
      <c r="C135" t="s" s="4">
        <v>1664</v>
      </c>
      <c r="D135" t="s" s="4">
        <v>1665</v>
      </c>
      <c r="E135" t="s" s="4">
        <v>1665</v>
      </c>
      <c r="F135" t="s" s="4">
        <v>1664</v>
      </c>
      <c r="G135" t="s" s="4">
        <v>1664</v>
      </c>
    </row>
    <row r="136" ht="45.0" customHeight="true">
      <c r="A136" t="s" s="4">
        <v>426</v>
      </c>
      <c r="B136" t="s" s="4">
        <v>3854</v>
      </c>
      <c r="C136" t="s" s="4">
        <v>1664</v>
      </c>
      <c r="D136" t="s" s="4">
        <v>1665</v>
      </c>
      <c r="E136" t="s" s="4">
        <v>1665</v>
      </c>
      <c r="F136" t="s" s="4">
        <v>1664</v>
      </c>
      <c r="G136" t="s" s="4">
        <v>1664</v>
      </c>
    </row>
    <row r="137" ht="45.0" customHeight="true">
      <c r="A137" t="s" s="4">
        <v>426</v>
      </c>
      <c r="B137" t="s" s="4">
        <v>3855</v>
      </c>
      <c r="C137" t="s" s="4">
        <v>1664</v>
      </c>
      <c r="D137" t="s" s="4">
        <v>1665</v>
      </c>
      <c r="E137" t="s" s="4">
        <v>1665</v>
      </c>
      <c r="F137" t="s" s="4">
        <v>1664</v>
      </c>
      <c r="G137" t="s" s="4">
        <v>1664</v>
      </c>
    </row>
    <row r="138" ht="45.0" customHeight="true">
      <c r="A138" t="s" s="4">
        <v>434</v>
      </c>
      <c r="B138" t="s" s="4">
        <v>3856</v>
      </c>
      <c r="C138" t="s" s="4">
        <v>1664</v>
      </c>
      <c r="D138" t="s" s="4">
        <v>1665</v>
      </c>
      <c r="E138" t="s" s="4">
        <v>1665</v>
      </c>
      <c r="F138" t="s" s="4">
        <v>1664</v>
      </c>
      <c r="G138" t="s" s="4">
        <v>1664</v>
      </c>
    </row>
    <row r="139" ht="45.0" customHeight="true">
      <c r="A139" t="s" s="4">
        <v>434</v>
      </c>
      <c r="B139" t="s" s="4">
        <v>3857</v>
      </c>
      <c r="C139" t="s" s="4">
        <v>1664</v>
      </c>
      <c r="D139" t="s" s="4">
        <v>1665</v>
      </c>
      <c r="E139" t="s" s="4">
        <v>1665</v>
      </c>
      <c r="F139" t="s" s="4">
        <v>1664</v>
      </c>
      <c r="G139" t="s" s="4">
        <v>1664</v>
      </c>
    </row>
    <row r="140" ht="45.0" customHeight="true">
      <c r="A140" t="s" s="4">
        <v>434</v>
      </c>
      <c r="B140" t="s" s="4">
        <v>3858</v>
      </c>
      <c r="C140" t="s" s="4">
        <v>1664</v>
      </c>
      <c r="D140" t="s" s="4">
        <v>1665</v>
      </c>
      <c r="E140" t="s" s="4">
        <v>1665</v>
      </c>
      <c r="F140" t="s" s="4">
        <v>1664</v>
      </c>
      <c r="G140" t="s" s="4">
        <v>1664</v>
      </c>
    </row>
    <row r="141" ht="45.0" customHeight="true">
      <c r="A141" t="s" s="4">
        <v>439</v>
      </c>
      <c r="B141" t="s" s="4">
        <v>3859</v>
      </c>
      <c r="C141" t="s" s="4">
        <v>1664</v>
      </c>
      <c r="D141" t="s" s="4">
        <v>1665</v>
      </c>
      <c r="E141" t="s" s="4">
        <v>1665</v>
      </c>
      <c r="F141" t="s" s="4">
        <v>1664</v>
      </c>
      <c r="G141" t="s" s="4">
        <v>1664</v>
      </c>
    </row>
    <row r="142" ht="45.0" customHeight="true">
      <c r="A142" t="s" s="4">
        <v>439</v>
      </c>
      <c r="B142" t="s" s="4">
        <v>3860</v>
      </c>
      <c r="C142" t="s" s="4">
        <v>1664</v>
      </c>
      <c r="D142" t="s" s="4">
        <v>1665</v>
      </c>
      <c r="E142" t="s" s="4">
        <v>1665</v>
      </c>
      <c r="F142" t="s" s="4">
        <v>1664</v>
      </c>
      <c r="G142" t="s" s="4">
        <v>1664</v>
      </c>
    </row>
    <row r="143" ht="45.0" customHeight="true">
      <c r="A143" t="s" s="4">
        <v>439</v>
      </c>
      <c r="B143" t="s" s="4">
        <v>3861</v>
      </c>
      <c r="C143" t="s" s="4">
        <v>1664</v>
      </c>
      <c r="D143" t="s" s="4">
        <v>1665</v>
      </c>
      <c r="E143" t="s" s="4">
        <v>1665</v>
      </c>
      <c r="F143" t="s" s="4">
        <v>1664</v>
      </c>
      <c r="G143" t="s" s="4">
        <v>1664</v>
      </c>
    </row>
    <row r="144" ht="45.0" customHeight="true">
      <c r="A144" t="s" s="4">
        <v>444</v>
      </c>
      <c r="B144" t="s" s="4">
        <v>3862</v>
      </c>
      <c r="C144" t="s" s="4">
        <v>1664</v>
      </c>
      <c r="D144" t="s" s="4">
        <v>1665</v>
      </c>
      <c r="E144" t="s" s="4">
        <v>1665</v>
      </c>
      <c r="F144" t="s" s="4">
        <v>1664</v>
      </c>
      <c r="G144" t="s" s="4">
        <v>1664</v>
      </c>
    </row>
    <row r="145" ht="45.0" customHeight="true">
      <c r="A145" t="s" s="4">
        <v>444</v>
      </c>
      <c r="B145" t="s" s="4">
        <v>3863</v>
      </c>
      <c r="C145" t="s" s="4">
        <v>1664</v>
      </c>
      <c r="D145" t="s" s="4">
        <v>1665</v>
      </c>
      <c r="E145" t="s" s="4">
        <v>1665</v>
      </c>
      <c r="F145" t="s" s="4">
        <v>1664</v>
      </c>
      <c r="G145" t="s" s="4">
        <v>1664</v>
      </c>
    </row>
    <row r="146" ht="45.0" customHeight="true">
      <c r="A146" t="s" s="4">
        <v>444</v>
      </c>
      <c r="B146" t="s" s="4">
        <v>3864</v>
      </c>
      <c r="C146" t="s" s="4">
        <v>1664</v>
      </c>
      <c r="D146" t="s" s="4">
        <v>1665</v>
      </c>
      <c r="E146" t="s" s="4">
        <v>1665</v>
      </c>
      <c r="F146" t="s" s="4">
        <v>1664</v>
      </c>
      <c r="G146" t="s" s="4">
        <v>1664</v>
      </c>
    </row>
    <row r="147" ht="45.0" customHeight="true">
      <c r="A147" t="s" s="4">
        <v>449</v>
      </c>
      <c r="B147" t="s" s="4">
        <v>3865</v>
      </c>
      <c r="C147" t="s" s="4">
        <v>1664</v>
      </c>
      <c r="D147" t="s" s="4">
        <v>1665</v>
      </c>
      <c r="E147" t="s" s="4">
        <v>1665</v>
      </c>
      <c r="F147" t="s" s="4">
        <v>1664</v>
      </c>
      <c r="G147" t="s" s="4">
        <v>1664</v>
      </c>
    </row>
    <row r="148" ht="45.0" customHeight="true">
      <c r="A148" t="s" s="4">
        <v>449</v>
      </c>
      <c r="B148" t="s" s="4">
        <v>3866</v>
      </c>
      <c r="C148" t="s" s="4">
        <v>1664</v>
      </c>
      <c r="D148" t="s" s="4">
        <v>1665</v>
      </c>
      <c r="E148" t="s" s="4">
        <v>1665</v>
      </c>
      <c r="F148" t="s" s="4">
        <v>1664</v>
      </c>
      <c r="G148" t="s" s="4">
        <v>1664</v>
      </c>
    </row>
    <row r="149" ht="45.0" customHeight="true">
      <c r="A149" t="s" s="4">
        <v>449</v>
      </c>
      <c r="B149" t="s" s="4">
        <v>3867</v>
      </c>
      <c r="C149" t="s" s="4">
        <v>1664</v>
      </c>
      <c r="D149" t="s" s="4">
        <v>1665</v>
      </c>
      <c r="E149" t="s" s="4">
        <v>1665</v>
      </c>
      <c r="F149" t="s" s="4">
        <v>1664</v>
      </c>
      <c r="G149" t="s" s="4">
        <v>1664</v>
      </c>
    </row>
    <row r="150" ht="45.0" customHeight="true">
      <c r="A150" t="s" s="4">
        <v>452</v>
      </c>
      <c r="B150" t="s" s="4">
        <v>3868</v>
      </c>
      <c r="C150" t="s" s="4">
        <v>1664</v>
      </c>
      <c r="D150" t="s" s="4">
        <v>1665</v>
      </c>
      <c r="E150" t="s" s="4">
        <v>1665</v>
      </c>
      <c r="F150" t="s" s="4">
        <v>1664</v>
      </c>
      <c r="G150" t="s" s="4">
        <v>1664</v>
      </c>
    </row>
    <row r="151" ht="45.0" customHeight="true">
      <c r="A151" t="s" s="4">
        <v>452</v>
      </c>
      <c r="B151" t="s" s="4">
        <v>3869</v>
      </c>
      <c r="C151" t="s" s="4">
        <v>1664</v>
      </c>
      <c r="D151" t="s" s="4">
        <v>1665</v>
      </c>
      <c r="E151" t="s" s="4">
        <v>1665</v>
      </c>
      <c r="F151" t="s" s="4">
        <v>1664</v>
      </c>
      <c r="G151" t="s" s="4">
        <v>1664</v>
      </c>
    </row>
    <row r="152" ht="45.0" customHeight="true">
      <c r="A152" t="s" s="4">
        <v>457</v>
      </c>
      <c r="B152" t="s" s="4">
        <v>3870</v>
      </c>
      <c r="C152" t="s" s="4">
        <v>1664</v>
      </c>
      <c r="D152" t="s" s="4">
        <v>1665</v>
      </c>
      <c r="E152" t="s" s="4">
        <v>1665</v>
      </c>
      <c r="F152" t="s" s="4">
        <v>1664</v>
      </c>
      <c r="G152" t="s" s="4">
        <v>1664</v>
      </c>
    </row>
    <row r="153" ht="45.0" customHeight="true">
      <c r="A153" t="s" s="4">
        <v>463</v>
      </c>
      <c r="B153" t="s" s="4">
        <v>3871</v>
      </c>
      <c r="C153" t="s" s="4">
        <v>1664</v>
      </c>
      <c r="D153" t="s" s="4">
        <v>1665</v>
      </c>
      <c r="E153" t="s" s="4">
        <v>1665</v>
      </c>
      <c r="F153" t="s" s="4">
        <v>1664</v>
      </c>
      <c r="G153" t="s" s="4">
        <v>1664</v>
      </c>
    </row>
    <row r="154" ht="45.0" customHeight="true">
      <c r="A154" t="s" s="4">
        <v>471</v>
      </c>
      <c r="B154" t="s" s="4">
        <v>3872</v>
      </c>
      <c r="C154" t="s" s="4">
        <v>1664</v>
      </c>
      <c r="D154" t="s" s="4">
        <v>1665</v>
      </c>
      <c r="E154" t="s" s="4">
        <v>1665</v>
      </c>
      <c r="F154" t="s" s="4">
        <v>1664</v>
      </c>
      <c r="G154" t="s" s="4">
        <v>1664</v>
      </c>
    </row>
    <row r="155" ht="45.0" customHeight="true">
      <c r="A155" t="s" s="4">
        <v>477</v>
      </c>
      <c r="B155" t="s" s="4">
        <v>3873</v>
      </c>
      <c r="C155" t="s" s="4">
        <v>1664</v>
      </c>
      <c r="D155" t="s" s="4">
        <v>1665</v>
      </c>
      <c r="E155" t="s" s="4">
        <v>1665</v>
      </c>
      <c r="F155" t="s" s="4">
        <v>1664</v>
      </c>
      <c r="G155" t="s" s="4">
        <v>1664</v>
      </c>
    </row>
    <row r="156" ht="45.0" customHeight="true">
      <c r="A156" t="s" s="4">
        <v>483</v>
      </c>
      <c r="B156" t="s" s="4">
        <v>3874</v>
      </c>
      <c r="C156" t="s" s="4">
        <v>1664</v>
      </c>
      <c r="D156" t="s" s="4">
        <v>1665</v>
      </c>
      <c r="E156" t="s" s="4">
        <v>1665</v>
      </c>
      <c r="F156" t="s" s="4">
        <v>1664</v>
      </c>
      <c r="G156" t="s" s="4">
        <v>1664</v>
      </c>
    </row>
    <row r="157" ht="45.0" customHeight="true">
      <c r="A157" t="s" s="4">
        <v>490</v>
      </c>
      <c r="B157" t="s" s="4">
        <v>3875</v>
      </c>
      <c r="C157" t="s" s="4">
        <v>1664</v>
      </c>
      <c r="D157" t="s" s="4">
        <v>1665</v>
      </c>
      <c r="E157" t="s" s="4">
        <v>1665</v>
      </c>
      <c r="F157" t="s" s="4">
        <v>1664</v>
      </c>
      <c r="G157" t="s" s="4">
        <v>1664</v>
      </c>
    </row>
    <row r="158" ht="45.0" customHeight="true">
      <c r="A158" t="s" s="4">
        <v>498</v>
      </c>
      <c r="B158" t="s" s="4">
        <v>3876</v>
      </c>
      <c r="C158" t="s" s="4">
        <v>1664</v>
      </c>
      <c r="D158" t="s" s="4">
        <v>1665</v>
      </c>
      <c r="E158" t="s" s="4">
        <v>1665</v>
      </c>
      <c r="F158" t="s" s="4">
        <v>1664</v>
      </c>
      <c r="G158" t="s" s="4">
        <v>1664</v>
      </c>
    </row>
    <row r="159" ht="45.0" customHeight="true">
      <c r="A159" t="s" s="4">
        <v>505</v>
      </c>
      <c r="B159" t="s" s="4">
        <v>3877</v>
      </c>
      <c r="C159" t="s" s="4">
        <v>1664</v>
      </c>
      <c r="D159" t="s" s="4">
        <v>1665</v>
      </c>
      <c r="E159" t="s" s="4">
        <v>1665</v>
      </c>
      <c r="F159" t="s" s="4">
        <v>1664</v>
      </c>
      <c r="G159" t="s" s="4">
        <v>1664</v>
      </c>
    </row>
    <row r="160" ht="45.0" customHeight="true">
      <c r="A160" t="s" s="4">
        <v>513</v>
      </c>
      <c r="B160" t="s" s="4">
        <v>3878</v>
      </c>
      <c r="C160" t="s" s="4">
        <v>1664</v>
      </c>
      <c r="D160" t="s" s="4">
        <v>1665</v>
      </c>
      <c r="E160" t="s" s="4">
        <v>1665</v>
      </c>
      <c r="F160" t="s" s="4">
        <v>1664</v>
      </c>
      <c r="G160" t="s" s="4">
        <v>1664</v>
      </c>
    </row>
    <row r="161" ht="45.0" customHeight="true">
      <c r="A161" t="s" s="4">
        <v>519</v>
      </c>
      <c r="B161" t="s" s="4">
        <v>3879</v>
      </c>
      <c r="C161" t="s" s="4">
        <v>1664</v>
      </c>
      <c r="D161" t="s" s="4">
        <v>1665</v>
      </c>
      <c r="E161" t="s" s="4">
        <v>1665</v>
      </c>
      <c r="F161" t="s" s="4">
        <v>1664</v>
      </c>
      <c r="G161" t="s" s="4">
        <v>1664</v>
      </c>
    </row>
    <row r="162" ht="45.0" customHeight="true">
      <c r="A162" t="s" s="4">
        <v>527</v>
      </c>
      <c r="B162" t="s" s="4">
        <v>3880</v>
      </c>
      <c r="C162" t="s" s="4">
        <v>1664</v>
      </c>
      <c r="D162" t="s" s="4">
        <v>1665</v>
      </c>
      <c r="E162" t="s" s="4">
        <v>1665</v>
      </c>
      <c r="F162" t="s" s="4">
        <v>1664</v>
      </c>
      <c r="G162" t="s" s="4">
        <v>1664</v>
      </c>
    </row>
    <row r="163" ht="45.0" customHeight="true">
      <c r="A163" t="s" s="4">
        <v>534</v>
      </c>
      <c r="B163" t="s" s="4">
        <v>3881</v>
      </c>
      <c r="C163" t="s" s="4">
        <v>1664</v>
      </c>
      <c r="D163" t="s" s="4">
        <v>1665</v>
      </c>
      <c r="E163" t="s" s="4">
        <v>1665</v>
      </c>
      <c r="F163" t="s" s="4">
        <v>1664</v>
      </c>
      <c r="G163" t="s" s="4">
        <v>1664</v>
      </c>
    </row>
    <row r="164" ht="45.0" customHeight="true">
      <c r="A164" t="s" s="4">
        <v>538</v>
      </c>
      <c r="B164" t="s" s="4">
        <v>3882</v>
      </c>
      <c r="C164" t="s" s="4">
        <v>1664</v>
      </c>
      <c r="D164" t="s" s="4">
        <v>1665</v>
      </c>
      <c r="E164" t="s" s="4">
        <v>1665</v>
      </c>
      <c r="F164" t="s" s="4">
        <v>1664</v>
      </c>
      <c r="G164" t="s" s="4">
        <v>1664</v>
      </c>
    </row>
    <row r="165" ht="45.0" customHeight="true">
      <c r="A165" t="s" s="4">
        <v>542</v>
      </c>
      <c r="B165" t="s" s="4">
        <v>3883</v>
      </c>
      <c r="C165" t="s" s="4">
        <v>1664</v>
      </c>
      <c r="D165" t="s" s="4">
        <v>1665</v>
      </c>
      <c r="E165" t="s" s="4">
        <v>1665</v>
      </c>
      <c r="F165" t="s" s="4">
        <v>1664</v>
      </c>
      <c r="G165" t="s" s="4">
        <v>1664</v>
      </c>
    </row>
    <row r="166" ht="45.0" customHeight="true">
      <c r="A166" t="s" s="4">
        <v>550</v>
      </c>
      <c r="B166" t="s" s="4">
        <v>3884</v>
      </c>
      <c r="C166" t="s" s="4">
        <v>1664</v>
      </c>
      <c r="D166" t="s" s="4">
        <v>1665</v>
      </c>
      <c r="E166" t="s" s="4">
        <v>1665</v>
      </c>
      <c r="F166" t="s" s="4">
        <v>1664</v>
      </c>
      <c r="G166" t="s" s="4">
        <v>1664</v>
      </c>
    </row>
    <row r="167" ht="45.0" customHeight="true">
      <c r="A167" t="s" s="4">
        <v>553</v>
      </c>
      <c r="B167" t="s" s="4">
        <v>3885</v>
      </c>
      <c r="C167" t="s" s="4">
        <v>1664</v>
      </c>
      <c r="D167" t="s" s="4">
        <v>1665</v>
      </c>
      <c r="E167" t="s" s="4">
        <v>1665</v>
      </c>
      <c r="F167" t="s" s="4">
        <v>1664</v>
      </c>
      <c r="G167" t="s" s="4">
        <v>1664</v>
      </c>
    </row>
    <row r="168" ht="45.0" customHeight="true">
      <c r="A168" t="s" s="4">
        <v>553</v>
      </c>
      <c r="B168" t="s" s="4">
        <v>3886</v>
      </c>
      <c r="C168" t="s" s="4">
        <v>1664</v>
      </c>
      <c r="D168" t="s" s="4">
        <v>1665</v>
      </c>
      <c r="E168" t="s" s="4">
        <v>1665</v>
      </c>
      <c r="F168" t="s" s="4">
        <v>1664</v>
      </c>
      <c r="G168" t="s" s="4">
        <v>1664</v>
      </c>
    </row>
    <row r="169" ht="45.0" customHeight="true">
      <c r="A169" t="s" s="4">
        <v>558</v>
      </c>
      <c r="B169" t="s" s="4">
        <v>3887</v>
      </c>
      <c r="C169" t="s" s="4">
        <v>1664</v>
      </c>
      <c r="D169" t="s" s="4">
        <v>1665</v>
      </c>
      <c r="E169" t="s" s="4">
        <v>1665</v>
      </c>
      <c r="F169" t="s" s="4">
        <v>1664</v>
      </c>
      <c r="G169" t="s" s="4">
        <v>1664</v>
      </c>
    </row>
    <row r="170" ht="45.0" customHeight="true">
      <c r="A170" t="s" s="4">
        <v>558</v>
      </c>
      <c r="B170" t="s" s="4">
        <v>3888</v>
      </c>
      <c r="C170" t="s" s="4">
        <v>1664</v>
      </c>
      <c r="D170" t="s" s="4">
        <v>1665</v>
      </c>
      <c r="E170" t="s" s="4">
        <v>1665</v>
      </c>
      <c r="F170" t="s" s="4">
        <v>1664</v>
      </c>
      <c r="G170" t="s" s="4">
        <v>1664</v>
      </c>
    </row>
    <row r="171" ht="45.0" customHeight="true">
      <c r="A171" t="s" s="4">
        <v>565</v>
      </c>
      <c r="B171" t="s" s="4">
        <v>3889</v>
      </c>
      <c r="C171" t="s" s="4">
        <v>1664</v>
      </c>
      <c r="D171" t="s" s="4">
        <v>1665</v>
      </c>
      <c r="E171" t="s" s="4">
        <v>1665</v>
      </c>
      <c r="F171" t="s" s="4">
        <v>1664</v>
      </c>
      <c r="G171" t="s" s="4">
        <v>1664</v>
      </c>
    </row>
    <row r="172" ht="45.0" customHeight="true">
      <c r="A172" t="s" s="4">
        <v>565</v>
      </c>
      <c r="B172" t="s" s="4">
        <v>3890</v>
      </c>
      <c r="C172" t="s" s="4">
        <v>1664</v>
      </c>
      <c r="D172" t="s" s="4">
        <v>1665</v>
      </c>
      <c r="E172" t="s" s="4">
        <v>1665</v>
      </c>
      <c r="F172" t="s" s="4">
        <v>1664</v>
      </c>
      <c r="G172" t="s" s="4">
        <v>1664</v>
      </c>
    </row>
    <row r="173" ht="45.0" customHeight="true">
      <c r="A173" t="s" s="4">
        <v>574</v>
      </c>
      <c r="B173" t="s" s="4">
        <v>3891</v>
      </c>
      <c r="C173" t="s" s="4">
        <v>1664</v>
      </c>
      <c r="D173" t="s" s="4">
        <v>1665</v>
      </c>
      <c r="E173" t="s" s="4">
        <v>1665</v>
      </c>
      <c r="F173" t="s" s="4">
        <v>1664</v>
      </c>
      <c r="G173" t="s" s="4">
        <v>1664</v>
      </c>
    </row>
    <row r="174" ht="45.0" customHeight="true">
      <c r="A174" t="s" s="4">
        <v>579</v>
      </c>
      <c r="B174" t="s" s="4">
        <v>3892</v>
      </c>
      <c r="C174" t="s" s="4">
        <v>1664</v>
      </c>
      <c r="D174" t="s" s="4">
        <v>1665</v>
      </c>
      <c r="E174" t="s" s="4">
        <v>1665</v>
      </c>
      <c r="F174" t="s" s="4">
        <v>1664</v>
      </c>
      <c r="G174" t="s" s="4">
        <v>1664</v>
      </c>
    </row>
    <row r="175" ht="45.0" customHeight="true">
      <c r="A175" t="s" s="4">
        <v>583</v>
      </c>
      <c r="B175" t="s" s="4">
        <v>3893</v>
      </c>
      <c r="C175" t="s" s="4">
        <v>1664</v>
      </c>
      <c r="D175" t="s" s="4">
        <v>1665</v>
      </c>
      <c r="E175" t="s" s="4">
        <v>1665</v>
      </c>
      <c r="F175" t="s" s="4">
        <v>1664</v>
      </c>
      <c r="G175" t="s" s="4">
        <v>1664</v>
      </c>
    </row>
    <row r="176" ht="45.0" customHeight="true">
      <c r="A176" t="s" s="4">
        <v>588</v>
      </c>
      <c r="B176" t="s" s="4">
        <v>3894</v>
      </c>
      <c r="C176" t="s" s="4">
        <v>1664</v>
      </c>
      <c r="D176" t="s" s="4">
        <v>1665</v>
      </c>
      <c r="E176" t="s" s="4">
        <v>1665</v>
      </c>
      <c r="F176" t="s" s="4">
        <v>1664</v>
      </c>
      <c r="G176" t="s" s="4">
        <v>1664</v>
      </c>
    </row>
    <row r="177" ht="45.0" customHeight="true">
      <c r="A177" t="s" s="4">
        <v>595</v>
      </c>
      <c r="B177" t="s" s="4">
        <v>3895</v>
      </c>
      <c r="C177" t="s" s="4">
        <v>1664</v>
      </c>
      <c r="D177" t="s" s="4">
        <v>1665</v>
      </c>
      <c r="E177" t="s" s="4">
        <v>1665</v>
      </c>
      <c r="F177" t="s" s="4">
        <v>1664</v>
      </c>
      <c r="G177" t="s" s="4">
        <v>1664</v>
      </c>
    </row>
    <row r="178" ht="45.0" customHeight="true">
      <c r="A178" t="s" s="4">
        <v>601</v>
      </c>
      <c r="B178" t="s" s="4">
        <v>3896</v>
      </c>
      <c r="C178" t="s" s="4">
        <v>1664</v>
      </c>
      <c r="D178" t="s" s="4">
        <v>1665</v>
      </c>
      <c r="E178" t="s" s="4">
        <v>1665</v>
      </c>
      <c r="F178" t="s" s="4">
        <v>1664</v>
      </c>
      <c r="G178" t="s" s="4">
        <v>1664</v>
      </c>
    </row>
    <row r="179" ht="45.0" customHeight="true">
      <c r="A179" t="s" s="4">
        <v>607</v>
      </c>
      <c r="B179" t="s" s="4">
        <v>3897</v>
      </c>
      <c r="C179" t="s" s="4">
        <v>1664</v>
      </c>
      <c r="D179" t="s" s="4">
        <v>1665</v>
      </c>
      <c r="E179" t="s" s="4">
        <v>1665</v>
      </c>
      <c r="F179" t="s" s="4">
        <v>1664</v>
      </c>
      <c r="G179" t="s" s="4">
        <v>1664</v>
      </c>
    </row>
    <row r="180" ht="45.0" customHeight="true">
      <c r="A180" t="s" s="4">
        <v>613</v>
      </c>
      <c r="B180" t="s" s="4">
        <v>3898</v>
      </c>
      <c r="C180" t="s" s="4">
        <v>1664</v>
      </c>
      <c r="D180" t="s" s="4">
        <v>1665</v>
      </c>
      <c r="E180" t="s" s="4">
        <v>1665</v>
      </c>
      <c r="F180" t="s" s="4">
        <v>1664</v>
      </c>
      <c r="G180" t="s" s="4">
        <v>1664</v>
      </c>
    </row>
    <row r="181" ht="45.0" customHeight="true">
      <c r="A181" t="s" s="4">
        <v>617</v>
      </c>
      <c r="B181" t="s" s="4">
        <v>3899</v>
      </c>
      <c r="C181" t="s" s="4">
        <v>1664</v>
      </c>
      <c r="D181" t="s" s="4">
        <v>1665</v>
      </c>
      <c r="E181" t="s" s="4">
        <v>1665</v>
      </c>
      <c r="F181" t="s" s="4">
        <v>1664</v>
      </c>
      <c r="G181" t="s" s="4">
        <v>1664</v>
      </c>
    </row>
    <row r="182" ht="45.0" customHeight="true">
      <c r="A182" t="s" s="4">
        <v>624</v>
      </c>
      <c r="B182" t="s" s="4">
        <v>3900</v>
      </c>
      <c r="C182" t="s" s="4">
        <v>1664</v>
      </c>
      <c r="D182" t="s" s="4">
        <v>1665</v>
      </c>
      <c r="E182" t="s" s="4">
        <v>1665</v>
      </c>
      <c r="F182" t="s" s="4">
        <v>1664</v>
      </c>
      <c r="G182" t="s" s="4">
        <v>1664</v>
      </c>
    </row>
    <row r="183" ht="45.0" customHeight="true">
      <c r="A183" t="s" s="4">
        <v>631</v>
      </c>
      <c r="B183" t="s" s="4">
        <v>3901</v>
      </c>
      <c r="C183" t="s" s="4">
        <v>1664</v>
      </c>
      <c r="D183" t="s" s="4">
        <v>1665</v>
      </c>
      <c r="E183" t="s" s="4">
        <v>1665</v>
      </c>
      <c r="F183" t="s" s="4">
        <v>1664</v>
      </c>
      <c r="G183" t="s" s="4">
        <v>1664</v>
      </c>
    </row>
    <row r="184" ht="45.0" customHeight="true">
      <c r="A184" t="s" s="4">
        <v>637</v>
      </c>
      <c r="B184" t="s" s="4">
        <v>3902</v>
      </c>
      <c r="C184" t="s" s="4">
        <v>1664</v>
      </c>
      <c r="D184" t="s" s="4">
        <v>1665</v>
      </c>
      <c r="E184" t="s" s="4">
        <v>1665</v>
      </c>
      <c r="F184" t="s" s="4">
        <v>1664</v>
      </c>
      <c r="G184" t="s" s="4">
        <v>1664</v>
      </c>
    </row>
    <row r="185" ht="45.0" customHeight="true">
      <c r="A185" t="s" s="4">
        <v>643</v>
      </c>
      <c r="B185" t="s" s="4">
        <v>3903</v>
      </c>
      <c r="C185" t="s" s="4">
        <v>1664</v>
      </c>
      <c r="D185" t="s" s="4">
        <v>1665</v>
      </c>
      <c r="E185" t="s" s="4">
        <v>1665</v>
      </c>
      <c r="F185" t="s" s="4">
        <v>1664</v>
      </c>
      <c r="G185" t="s" s="4">
        <v>1664</v>
      </c>
    </row>
    <row r="186" ht="45.0" customHeight="true">
      <c r="A186" t="s" s="4">
        <v>651</v>
      </c>
      <c r="B186" t="s" s="4">
        <v>3904</v>
      </c>
      <c r="C186" t="s" s="4">
        <v>1664</v>
      </c>
      <c r="D186" t="s" s="4">
        <v>1665</v>
      </c>
      <c r="E186" t="s" s="4">
        <v>1665</v>
      </c>
      <c r="F186" t="s" s="4">
        <v>1664</v>
      </c>
      <c r="G186" t="s" s="4">
        <v>1664</v>
      </c>
    </row>
    <row r="187" ht="45.0" customHeight="true">
      <c r="A187" t="s" s="4">
        <v>658</v>
      </c>
      <c r="B187" t="s" s="4">
        <v>3905</v>
      </c>
      <c r="C187" t="s" s="4">
        <v>1664</v>
      </c>
      <c r="D187" t="s" s="4">
        <v>1665</v>
      </c>
      <c r="E187" t="s" s="4">
        <v>1665</v>
      </c>
      <c r="F187" t="s" s="4">
        <v>1664</v>
      </c>
      <c r="G187" t="s" s="4">
        <v>1664</v>
      </c>
    </row>
    <row r="188" ht="45.0" customHeight="true">
      <c r="A188" t="s" s="4">
        <v>665</v>
      </c>
      <c r="B188" t="s" s="4">
        <v>3906</v>
      </c>
      <c r="C188" t="s" s="4">
        <v>1664</v>
      </c>
      <c r="D188" t="s" s="4">
        <v>1665</v>
      </c>
      <c r="E188" t="s" s="4">
        <v>1665</v>
      </c>
      <c r="F188" t="s" s="4">
        <v>1664</v>
      </c>
      <c r="G188" t="s" s="4">
        <v>1664</v>
      </c>
    </row>
    <row r="189" ht="45.0" customHeight="true">
      <c r="A189" t="s" s="4">
        <v>673</v>
      </c>
      <c r="B189" t="s" s="4">
        <v>3907</v>
      </c>
      <c r="C189" t="s" s="4">
        <v>1664</v>
      </c>
      <c r="D189" t="s" s="4">
        <v>1665</v>
      </c>
      <c r="E189" t="s" s="4">
        <v>1665</v>
      </c>
      <c r="F189" t="s" s="4">
        <v>1664</v>
      </c>
      <c r="G189" t="s" s="4">
        <v>1664</v>
      </c>
    </row>
    <row r="190" ht="45.0" customHeight="true">
      <c r="A190" t="s" s="4">
        <v>679</v>
      </c>
      <c r="B190" t="s" s="4">
        <v>3908</v>
      </c>
      <c r="C190" t="s" s="4">
        <v>1664</v>
      </c>
      <c r="D190" t="s" s="4">
        <v>1665</v>
      </c>
      <c r="E190" t="s" s="4">
        <v>1665</v>
      </c>
      <c r="F190" t="s" s="4">
        <v>1664</v>
      </c>
      <c r="G190" t="s" s="4">
        <v>1664</v>
      </c>
    </row>
    <row r="191" ht="45.0" customHeight="true">
      <c r="A191" t="s" s="4">
        <v>685</v>
      </c>
      <c r="B191" t="s" s="4">
        <v>3909</v>
      </c>
      <c r="C191" t="s" s="4">
        <v>1664</v>
      </c>
      <c r="D191" t="s" s="4">
        <v>1665</v>
      </c>
      <c r="E191" t="s" s="4">
        <v>1665</v>
      </c>
      <c r="F191" t="s" s="4">
        <v>1664</v>
      </c>
      <c r="G191" t="s" s="4">
        <v>1664</v>
      </c>
    </row>
    <row r="192" ht="45.0" customHeight="true">
      <c r="A192" t="s" s="4">
        <v>692</v>
      </c>
      <c r="B192" t="s" s="4">
        <v>3910</v>
      </c>
      <c r="C192" t="s" s="4">
        <v>1664</v>
      </c>
      <c r="D192" t="s" s="4">
        <v>1665</v>
      </c>
      <c r="E192" t="s" s="4">
        <v>1665</v>
      </c>
      <c r="F192" t="s" s="4">
        <v>1664</v>
      </c>
      <c r="G192" t="s" s="4">
        <v>1664</v>
      </c>
    </row>
    <row r="193" ht="45.0" customHeight="true">
      <c r="A193" t="s" s="4">
        <v>701</v>
      </c>
      <c r="B193" t="s" s="4">
        <v>3911</v>
      </c>
      <c r="C193" t="s" s="4">
        <v>1664</v>
      </c>
      <c r="D193" t="s" s="4">
        <v>1665</v>
      </c>
      <c r="E193" t="s" s="4">
        <v>1665</v>
      </c>
      <c r="F193" t="s" s="4">
        <v>1664</v>
      </c>
      <c r="G193" t="s" s="4">
        <v>1664</v>
      </c>
    </row>
    <row r="194" ht="45.0" customHeight="true">
      <c r="A194" t="s" s="4">
        <v>708</v>
      </c>
      <c r="B194" t="s" s="4">
        <v>3912</v>
      </c>
      <c r="C194" t="s" s="4">
        <v>1664</v>
      </c>
      <c r="D194" t="s" s="4">
        <v>1665</v>
      </c>
      <c r="E194" t="s" s="4">
        <v>1665</v>
      </c>
      <c r="F194" t="s" s="4">
        <v>1664</v>
      </c>
      <c r="G194" t="s" s="4">
        <v>1664</v>
      </c>
    </row>
    <row r="195" ht="45.0" customHeight="true">
      <c r="A195" t="s" s="4">
        <v>713</v>
      </c>
      <c r="B195" t="s" s="4">
        <v>3913</v>
      </c>
      <c r="C195" t="s" s="4">
        <v>1664</v>
      </c>
      <c r="D195" t="s" s="4">
        <v>1665</v>
      </c>
      <c r="E195" t="s" s="4">
        <v>1665</v>
      </c>
      <c r="F195" t="s" s="4">
        <v>1664</v>
      </c>
      <c r="G195" t="s" s="4">
        <v>1664</v>
      </c>
    </row>
    <row r="196" ht="45.0" customHeight="true">
      <c r="A196" t="s" s="4">
        <v>717</v>
      </c>
      <c r="B196" t="s" s="4">
        <v>3914</v>
      </c>
      <c r="C196" t="s" s="4">
        <v>1664</v>
      </c>
      <c r="D196" t="s" s="4">
        <v>1665</v>
      </c>
      <c r="E196" t="s" s="4">
        <v>1665</v>
      </c>
      <c r="F196" t="s" s="4">
        <v>1664</v>
      </c>
      <c r="G196" t="s" s="4">
        <v>1664</v>
      </c>
    </row>
    <row r="197" ht="45.0" customHeight="true">
      <c r="A197" t="s" s="4">
        <v>721</v>
      </c>
      <c r="B197" t="s" s="4">
        <v>3915</v>
      </c>
      <c r="C197" t="s" s="4">
        <v>1664</v>
      </c>
      <c r="D197" t="s" s="4">
        <v>1665</v>
      </c>
      <c r="E197" t="s" s="4">
        <v>1665</v>
      </c>
      <c r="F197" t="s" s="4">
        <v>1664</v>
      </c>
      <c r="G197" t="s" s="4">
        <v>1664</v>
      </c>
    </row>
    <row r="198" ht="45.0" customHeight="true">
      <c r="A198" t="s" s="4">
        <v>728</v>
      </c>
      <c r="B198" t="s" s="4">
        <v>3916</v>
      </c>
      <c r="C198" t="s" s="4">
        <v>1664</v>
      </c>
      <c r="D198" t="s" s="4">
        <v>1665</v>
      </c>
      <c r="E198" t="s" s="4">
        <v>1665</v>
      </c>
      <c r="F198" t="s" s="4">
        <v>1664</v>
      </c>
      <c r="G198" t="s" s="4">
        <v>1664</v>
      </c>
    </row>
    <row r="199" ht="45.0" customHeight="true">
      <c r="A199" t="s" s="4">
        <v>734</v>
      </c>
      <c r="B199" t="s" s="4">
        <v>3917</v>
      </c>
      <c r="C199" t="s" s="4">
        <v>1664</v>
      </c>
      <c r="D199" t="s" s="4">
        <v>1665</v>
      </c>
      <c r="E199" t="s" s="4">
        <v>1665</v>
      </c>
      <c r="F199" t="s" s="4">
        <v>1664</v>
      </c>
      <c r="G199" t="s" s="4">
        <v>1664</v>
      </c>
    </row>
    <row r="200" ht="45.0" customHeight="true">
      <c r="A200" t="s" s="4">
        <v>738</v>
      </c>
      <c r="B200" t="s" s="4">
        <v>3918</v>
      </c>
      <c r="C200" t="s" s="4">
        <v>1664</v>
      </c>
      <c r="D200" t="s" s="4">
        <v>1665</v>
      </c>
      <c r="E200" t="s" s="4">
        <v>1665</v>
      </c>
      <c r="F200" t="s" s="4">
        <v>1664</v>
      </c>
      <c r="G200" t="s" s="4">
        <v>1664</v>
      </c>
    </row>
    <row r="201" ht="45.0" customHeight="true">
      <c r="A201" t="s" s="4">
        <v>744</v>
      </c>
      <c r="B201" t="s" s="4">
        <v>3919</v>
      </c>
      <c r="C201" t="s" s="4">
        <v>1664</v>
      </c>
      <c r="D201" t="s" s="4">
        <v>1665</v>
      </c>
      <c r="E201" t="s" s="4">
        <v>1665</v>
      </c>
      <c r="F201" t="s" s="4">
        <v>1664</v>
      </c>
      <c r="G201" t="s" s="4">
        <v>1664</v>
      </c>
    </row>
    <row r="202" ht="45.0" customHeight="true">
      <c r="A202" t="s" s="4">
        <v>748</v>
      </c>
      <c r="B202" t="s" s="4">
        <v>3920</v>
      </c>
      <c r="C202" t="s" s="4">
        <v>1664</v>
      </c>
      <c r="D202" t="s" s="4">
        <v>1665</v>
      </c>
      <c r="E202" t="s" s="4">
        <v>1665</v>
      </c>
      <c r="F202" t="s" s="4">
        <v>1664</v>
      </c>
      <c r="G202" t="s" s="4">
        <v>1664</v>
      </c>
    </row>
    <row r="203" ht="45.0" customHeight="true">
      <c r="A203" t="s" s="4">
        <v>754</v>
      </c>
      <c r="B203" t="s" s="4">
        <v>3921</v>
      </c>
      <c r="C203" t="s" s="4">
        <v>1664</v>
      </c>
      <c r="D203" t="s" s="4">
        <v>1665</v>
      </c>
      <c r="E203" t="s" s="4">
        <v>1665</v>
      </c>
      <c r="F203" t="s" s="4">
        <v>1664</v>
      </c>
      <c r="G203" t="s" s="4">
        <v>1664</v>
      </c>
    </row>
    <row r="204" ht="45.0" customHeight="true">
      <c r="A204" t="s" s="4">
        <v>760</v>
      </c>
      <c r="B204" t="s" s="4">
        <v>3922</v>
      </c>
      <c r="C204" t="s" s="4">
        <v>1664</v>
      </c>
      <c r="D204" t="s" s="4">
        <v>1665</v>
      </c>
      <c r="E204" t="s" s="4">
        <v>1665</v>
      </c>
      <c r="F204" t="s" s="4">
        <v>1664</v>
      </c>
      <c r="G204" t="s" s="4">
        <v>1664</v>
      </c>
    </row>
    <row r="205" ht="45.0" customHeight="true">
      <c r="A205" t="s" s="4">
        <v>767</v>
      </c>
      <c r="B205" t="s" s="4">
        <v>3923</v>
      </c>
      <c r="C205" t="s" s="4">
        <v>1664</v>
      </c>
      <c r="D205" t="s" s="4">
        <v>1665</v>
      </c>
      <c r="E205" t="s" s="4">
        <v>1665</v>
      </c>
      <c r="F205" t="s" s="4">
        <v>1664</v>
      </c>
      <c r="G205" t="s" s="4">
        <v>1664</v>
      </c>
    </row>
    <row r="206" ht="45.0" customHeight="true">
      <c r="A206" t="s" s="4">
        <v>774</v>
      </c>
      <c r="B206" t="s" s="4">
        <v>3924</v>
      </c>
      <c r="C206" t="s" s="4">
        <v>1664</v>
      </c>
      <c r="D206" t="s" s="4">
        <v>1665</v>
      </c>
      <c r="E206" t="s" s="4">
        <v>1665</v>
      </c>
      <c r="F206" t="s" s="4">
        <v>1664</v>
      </c>
      <c r="G206" t="s" s="4">
        <v>1664</v>
      </c>
    </row>
    <row r="207" ht="45.0" customHeight="true">
      <c r="A207" t="s" s="4">
        <v>780</v>
      </c>
      <c r="B207" t="s" s="4">
        <v>3925</v>
      </c>
      <c r="C207" t="s" s="4">
        <v>1664</v>
      </c>
      <c r="D207" t="s" s="4">
        <v>1665</v>
      </c>
      <c r="E207" t="s" s="4">
        <v>1665</v>
      </c>
      <c r="F207" t="s" s="4">
        <v>1664</v>
      </c>
      <c r="G207" t="s" s="4">
        <v>1664</v>
      </c>
    </row>
    <row r="208" ht="45.0" customHeight="true">
      <c r="A208" t="s" s="4">
        <v>783</v>
      </c>
      <c r="B208" t="s" s="4">
        <v>3926</v>
      </c>
      <c r="C208" t="s" s="4">
        <v>1664</v>
      </c>
      <c r="D208" t="s" s="4">
        <v>1665</v>
      </c>
      <c r="E208" t="s" s="4">
        <v>1665</v>
      </c>
      <c r="F208" t="s" s="4">
        <v>1664</v>
      </c>
      <c r="G208" t="s" s="4">
        <v>1664</v>
      </c>
    </row>
    <row r="209" ht="45.0" customHeight="true">
      <c r="A209" t="s" s="4">
        <v>783</v>
      </c>
      <c r="B209" t="s" s="4">
        <v>3927</v>
      </c>
      <c r="C209" t="s" s="4">
        <v>1664</v>
      </c>
      <c r="D209" t="s" s="4">
        <v>1665</v>
      </c>
      <c r="E209" t="s" s="4">
        <v>1665</v>
      </c>
      <c r="F209" t="s" s="4">
        <v>1664</v>
      </c>
      <c r="G209" t="s" s="4">
        <v>1664</v>
      </c>
    </row>
    <row r="210" ht="45.0" customHeight="true">
      <c r="A210" t="s" s="4">
        <v>783</v>
      </c>
      <c r="B210" t="s" s="4">
        <v>3928</v>
      </c>
      <c r="C210" t="s" s="4">
        <v>1664</v>
      </c>
      <c r="D210" t="s" s="4">
        <v>1665</v>
      </c>
      <c r="E210" t="s" s="4">
        <v>1665</v>
      </c>
      <c r="F210" t="s" s="4">
        <v>1664</v>
      </c>
      <c r="G210" t="s" s="4">
        <v>1664</v>
      </c>
    </row>
    <row r="211" ht="45.0" customHeight="true">
      <c r="A211" t="s" s="4">
        <v>788</v>
      </c>
      <c r="B211" t="s" s="4">
        <v>3929</v>
      </c>
      <c r="C211" t="s" s="4">
        <v>1664</v>
      </c>
      <c r="D211" t="s" s="4">
        <v>1665</v>
      </c>
      <c r="E211" t="s" s="4">
        <v>1665</v>
      </c>
      <c r="F211" t="s" s="4">
        <v>1664</v>
      </c>
      <c r="G211" t="s" s="4">
        <v>1664</v>
      </c>
    </row>
    <row r="212" ht="45.0" customHeight="true">
      <c r="A212" t="s" s="4">
        <v>788</v>
      </c>
      <c r="B212" t="s" s="4">
        <v>3930</v>
      </c>
      <c r="C212" t="s" s="4">
        <v>1664</v>
      </c>
      <c r="D212" t="s" s="4">
        <v>1665</v>
      </c>
      <c r="E212" t="s" s="4">
        <v>1665</v>
      </c>
      <c r="F212" t="s" s="4">
        <v>1664</v>
      </c>
      <c r="G212" t="s" s="4">
        <v>1664</v>
      </c>
    </row>
    <row r="213" ht="45.0" customHeight="true">
      <c r="A213" t="s" s="4">
        <v>788</v>
      </c>
      <c r="B213" t="s" s="4">
        <v>3931</v>
      </c>
      <c r="C213" t="s" s="4">
        <v>1664</v>
      </c>
      <c r="D213" t="s" s="4">
        <v>1665</v>
      </c>
      <c r="E213" t="s" s="4">
        <v>1665</v>
      </c>
      <c r="F213" t="s" s="4">
        <v>1664</v>
      </c>
      <c r="G213" t="s" s="4">
        <v>1664</v>
      </c>
    </row>
    <row r="214" ht="45.0" customHeight="true">
      <c r="A214" t="s" s="4">
        <v>794</v>
      </c>
      <c r="B214" t="s" s="4">
        <v>3932</v>
      </c>
      <c r="C214" t="s" s="4">
        <v>1664</v>
      </c>
      <c r="D214" t="s" s="4">
        <v>1665</v>
      </c>
      <c r="E214" t="s" s="4">
        <v>1665</v>
      </c>
      <c r="F214" t="s" s="4">
        <v>1664</v>
      </c>
      <c r="G214" t="s" s="4">
        <v>1664</v>
      </c>
    </row>
    <row r="215" ht="45.0" customHeight="true">
      <c r="A215" t="s" s="4">
        <v>802</v>
      </c>
      <c r="B215" t="s" s="4">
        <v>3933</v>
      </c>
      <c r="C215" t="s" s="4">
        <v>1664</v>
      </c>
      <c r="D215" t="s" s="4">
        <v>1665</v>
      </c>
      <c r="E215" t="s" s="4">
        <v>1665</v>
      </c>
      <c r="F215" t="s" s="4">
        <v>1664</v>
      </c>
      <c r="G215" t="s" s="4">
        <v>1664</v>
      </c>
    </row>
    <row r="216" ht="45.0" customHeight="true">
      <c r="A216" t="s" s="4">
        <v>809</v>
      </c>
      <c r="B216" t="s" s="4">
        <v>3934</v>
      </c>
      <c r="C216" t="s" s="4">
        <v>1664</v>
      </c>
      <c r="D216" t="s" s="4">
        <v>1665</v>
      </c>
      <c r="E216" t="s" s="4">
        <v>1665</v>
      </c>
      <c r="F216" t="s" s="4">
        <v>1664</v>
      </c>
      <c r="G216" t="s" s="4">
        <v>1664</v>
      </c>
    </row>
    <row r="217" ht="45.0" customHeight="true">
      <c r="A217" t="s" s="4">
        <v>815</v>
      </c>
      <c r="B217" t="s" s="4">
        <v>3935</v>
      </c>
      <c r="C217" t="s" s="4">
        <v>1664</v>
      </c>
      <c r="D217" t="s" s="4">
        <v>1665</v>
      </c>
      <c r="E217" t="s" s="4">
        <v>1665</v>
      </c>
      <c r="F217" t="s" s="4">
        <v>1664</v>
      </c>
      <c r="G217" t="s" s="4">
        <v>1664</v>
      </c>
    </row>
    <row r="218" ht="45.0" customHeight="true">
      <c r="A218" t="s" s="4">
        <v>822</v>
      </c>
      <c r="B218" t="s" s="4">
        <v>3936</v>
      </c>
      <c r="C218" t="s" s="4">
        <v>1664</v>
      </c>
      <c r="D218" t="s" s="4">
        <v>1665</v>
      </c>
      <c r="E218" t="s" s="4">
        <v>1665</v>
      </c>
      <c r="F218" t="s" s="4">
        <v>1664</v>
      </c>
      <c r="G218" t="s" s="4">
        <v>1664</v>
      </c>
    </row>
    <row r="219" ht="45.0" customHeight="true">
      <c r="A219" t="s" s="4">
        <v>826</v>
      </c>
      <c r="B219" t="s" s="4">
        <v>3937</v>
      </c>
      <c r="C219" t="s" s="4">
        <v>1664</v>
      </c>
      <c r="D219" t="s" s="4">
        <v>1665</v>
      </c>
      <c r="E219" t="s" s="4">
        <v>1665</v>
      </c>
      <c r="F219" t="s" s="4">
        <v>1664</v>
      </c>
      <c r="G219" t="s" s="4">
        <v>1664</v>
      </c>
    </row>
    <row r="220" ht="45.0" customHeight="true">
      <c r="A220" t="s" s="4">
        <v>831</v>
      </c>
      <c r="B220" t="s" s="4">
        <v>3938</v>
      </c>
      <c r="C220" t="s" s="4">
        <v>1664</v>
      </c>
      <c r="D220" t="s" s="4">
        <v>1665</v>
      </c>
      <c r="E220" t="s" s="4">
        <v>1665</v>
      </c>
      <c r="F220" t="s" s="4">
        <v>1664</v>
      </c>
      <c r="G220" t="s" s="4">
        <v>1664</v>
      </c>
    </row>
    <row r="221" ht="45.0" customHeight="true">
      <c r="A221" t="s" s="4">
        <v>836</v>
      </c>
      <c r="B221" t="s" s="4">
        <v>3939</v>
      </c>
      <c r="C221" t="s" s="4">
        <v>1664</v>
      </c>
      <c r="D221" t="s" s="4">
        <v>1665</v>
      </c>
      <c r="E221" t="s" s="4">
        <v>1665</v>
      </c>
      <c r="F221" t="s" s="4">
        <v>1664</v>
      </c>
      <c r="G221" t="s" s="4">
        <v>1664</v>
      </c>
    </row>
    <row r="222" ht="45.0" customHeight="true">
      <c r="A222" t="s" s="4">
        <v>841</v>
      </c>
      <c r="B222" t="s" s="4">
        <v>3940</v>
      </c>
      <c r="C222" t="s" s="4">
        <v>1664</v>
      </c>
      <c r="D222" t="s" s="4">
        <v>1665</v>
      </c>
      <c r="E222" t="s" s="4">
        <v>1665</v>
      </c>
      <c r="F222" t="s" s="4">
        <v>1664</v>
      </c>
      <c r="G222" t="s" s="4">
        <v>1664</v>
      </c>
    </row>
    <row r="223" ht="45.0" customHeight="true">
      <c r="A223" t="s" s="4">
        <v>847</v>
      </c>
      <c r="B223" t="s" s="4">
        <v>3941</v>
      </c>
      <c r="C223" t="s" s="4">
        <v>1664</v>
      </c>
      <c r="D223" t="s" s="4">
        <v>1665</v>
      </c>
      <c r="E223" t="s" s="4">
        <v>1665</v>
      </c>
      <c r="F223" t="s" s="4">
        <v>1664</v>
      </c>
      <c r="G223" t="s" s="4">
        <v>1664</v>
      </c>
    </row>
    <row r="224" ht="45.0" customHeight="true">
      <c r="A224" t="s" s="4">
        <v>851</v>
      </c>
      <c r="B224" t="s" s="4">
        <v>3942</v>
      </c>
      <c r="C224" t="s" s="4">
        <v>1664</v>
      </c>
      <c r="D224" t="s" s="4">
        <v>1665</v>
      </c>
      <c r="E224" t="s" s="4">
        <v>1665</v>
      </c>
      <c r="F224" t="s" s="4">
        <v>1664</v>
      </c>
      <c r="G224" t="s" s="4">
        <v>1664</v>
      </c>
    </row>
    <row r="225" ht="45.0" customHeight="true">
      <c r="A225" t="s" s="4">
        <v>857</v>
      </c>
      <c r="B225" t="s" s="4">
        <v>3943</v>
      </c>
      <c r="C225" t="s" s="4">
        <v>1664</v>
      </c>
      <c r="D225" t="s" s="4">
        <v>1665</v>
      </c>
      <c r="E225" t="s" s="4">
        <v>1665</v>
      </c>
      <c r="F225" t="s" s="4">
        <v>1664</v>
      </c>
      <c r="G225" t="s" s="4">
        <v>1664</v>
      </c>
    </row>
    <row r="226" ht="45.0" customHeight="true">
      <c r="A226" t="s" s="4">
        <v>862</v>
      </c>
      <c r="B226" t="s" s="4">
        <v>3944</v>
      </c>
      <c r="C226" t="s" s="4">
        <v>1664</v>
      </c>
      <c r="D226" t="s" s="4">
        <v>1665</v>
      </c>
      <c r="E226" t="s" s="4">
        <v>1665</v>
      </c>
      <c r="F226" t="s" s="4">
        <v>1664</v>
      </c>
      <c r="G226" t="s" s="4">
        <v>1664</v>
      </c>
    </row>
    <row r="227" ht="45.0" customHeight="true">
      <c r="A227" t="s" s="4">
        <v>868</v>
      </c>
      <c r="B227" t="s" s="4">
        <v>3945</v>
      </c>
      <c r="C227" t="s" s="4">
        <v>1664</v>
      </c>
      <c r="D227" t="s" s="4">
        <v>1665</v>
      </c>
      <c r="E227" t="s" s="4">
        <v>1665</v>
      </c>
      <c r="F227" t="s" s="4">
        <v>1664</v>
      </c>
      <c r="G227" t="s" s="4">
        <v>1664</v>
      </c>
    </row>
    <row r="228" ht="45.0" customHeight="true">
      <c r="A228" t="s" s="4">
        <v>872</v>
      </c>
      <c r="B228" t="s" s="4">
        <v>3946</v>
      </c>
      <c r="C228" t="s" s="4">
        <v>1664</v>
      </c>
      <c r="D228" t="s" s="4">
        <v>1665</v>
      </c>
      <c r="E228" t="s" s="4">
        <v>1665</v>
      </c>
      <c r="F228" t="s" s="4">
        <v>1664</v>
      </c>
      <c r="G228" t="s" s="4">
        <v>1664</v>
      </c>
    </row>
    <row r="229" ht="45.0" customHeight="true">
      <c r="A229" t="s" s="4">
        <v>872</v>
      </c>
      <c r="B229" t="s" s="4">
        <v>3947</v>
      </c>
      <c r="C229" t="s" s="4">
        <v>1664</v>
      </c>
      <c r="D229" t="s" s="4">
        <v>1665</v>
      </c>
      <c r="E229" t="s" s="4">
        <v>1665</v>
      </c>
      <c r="F229" t="s" s="4">
        <v>1664</v>
      </c>
      <c r="G229" t="s" s="4">
        <v>1664</v>
      </c>
    </row>
    <row r="230" ht="45.0" customHeight="true">
      <c r="A230" t="s" s="4">
        <v>872</v>
      </c>
      <c r="B230" t="s" s="4">
        <v>3948</v>
      </c>
      <c r="C230" t="s" s="4">
        <v>1664</v>
      </c>
      <c r="D230" t="s" s="4">
        <v>1665</v>
      </c>
      <c r="E230" t="s" s="4">
        <v>1665</v>
      </c>
      <c r="F230" t="s" s="4">
        <v>1664</v>
      </c>
      <c r="G230" t="s" s="4">
        <v>1664</v>
      </c>
    </row>
    <row r="231" ht="45.0" customHeight="true">
      <c r="A231" t="s" s="4">
        <v>875</v>
      </c>
      <c r="B231" t="s" s="4">
        <v>3949</v>
      </c>
      <c r="C231" t="s" s="4">
        <v>1664</v>
      </c>
      <c r="D231" t="s" s="4">
        <v>1665</v>
      </c>
      <c r="E231" t="s" s="4">
        <v>1665</v>
      </c>
      <c r="F231" t="s" s="4">
        <v>1664</v>
      </c>
      <c r="G231" t="s" s="4">
        <v>1664</v>
      </c>
    </row>
    <row r="232" ht="45.0" customHeight="true">
      <c r="A232" t="s" s="4">
        <v>875</v>
      </c>
      <c r="B232" t="s" s="4">
        <v>3950</v>
      </c>
      <c r="C232" t="s" s="4">
        <v>1664</v>
      </c>
      <c r="D232" t="s" s="4">
        <v>1665</v>
      </c>
      <c r="E232" t="s" s="4">
        <v>1665</v>
      </c>
      <c r="F232" t="s" s="4">
        <v>1664</v>
      </c>
      <c r="G232" t="s" s="4">
        <v>1664</v>
      </c>
    </row>
    <row r="233" ht="45.0" customHeight="true">
      <c r="A233" t="s" s="4">
        <v>875</v>
      </c>
      <c r="B233" t="s" s="4">
        <v>3951</v>
      </c>
      <c r="C233" t="s" s="4">
        <v>1664</v>
      </c>
      <c r="D233" t="s" s="4">
        <v>1665</v>
      </c>
      <c r="E233" t="s" s="4">
        <v>1665</v>
      </c>
      <c r="F233" t="s" s="4">
        <v>1664</v>
      </c>
      <c r="G233" t="s" s="4">
        <v>1664</v>
      </c>
    </row>
    <row r="234" ht="45.0" customHeight="true">
      <c r="A234" t="s" s="4">
        <v>879</v>
      </c>
      <c r="B234" t="s" s="4">
        <v>3952</v>
      </c>
      <c r="C234" t="s" s="4">
        <v>1664</v>
      </c>
      <c r="D234" t="s" s="4">
        <v>1665</v>
      </c>
      <c r="E234" t="s" s="4">
        <v>1665</v>
      </c>
      <c r="F234" t="s" s="4">
        <v>1664</v>
      </c>
      <c r="G234" t="s" s="4">
        <v>1664</v>
      </c>
    </row>
    <row r="235" ht="45.0" customHeight="true">
      <c r="A235" t="s" s="4">
        <v>879</v>
      </c>
      <c r="B235" t="s" s="4">
        <v>3953</v>
      </c>
      <c r="C235" t="s" s="4">
        <v>1664</v>
      </c>
      <c r="D235" t="s" s="4">
        <v>1665</v>
      </c>
      <c r="E235" t="s" s="4">
        <v>1665</v>
      </c>
      <c r="F235" t="s" s="4">
        <v>1664</v>
      </c>
      <c r="G235" t="s" s="4">
        <v>1664</v>
      </c>
    </row>
    <row r="236" ht="45.0" customHeight="true">
      <c r="A236" t="s" s="4">
        <v>879</v>
      </c>
      <c r="B236" t="s" s="4">
        <v>3954</v>
      </c>
      <c r="C236" t="s" s="4">
        <v>1664</v>
      </c>
      <c r="D236" t="s" s="4">
        <v>1665</v>
      </c>
      <c r="E236" t="s" s="4">
        <v>1665</v>
      </c>
      <c r="F236" t="s" s="4">
        <v>1664</v>
      </c>
      <c r="G236" t="s" s="4">
        <v>1664</v>
      </c>
    </row>
    <row r="237" ht="45.0" customHeight="true">
      <c r="A237" t="s" s="4">
        <v>883</v>
      </c>
      <c r="B237" t="s" s="4">
        <v>3955</v>
      </c>
      <c r="C237" t="s" s="4">
        <v>1664</v>
      </c>
      <c r="D237" t="s" s="4">
        <v>1665</v>
      </c>
      <c r="E237" t="s" s="4">
        <v>1665</v>
      </c>
      <c r="F237" t="s" s="4">
        <v>1664</v>
      </c>
      <c r="G237" t="s" s="4">
        <v>1664</v>
      </c>
    </row>
    <row r="238" ht="45.0" customHeight="true">
      <c r="A238" t="s" s="4">
        <v>883</v>
      </c>
      <c r="B238" t="s" s="4">
        <v>3956</v>
      </c>
      <c r="C238" t="s" s="4">
        <v>1664</v>
      </c>
      <c r="D238" t="s" s="4">
        <v>1665</v>
      </c>
      <c r="E238" t="s" s="4">
        <v>1665</v>
      </c>
      <c r="F238" t="s" s="4">
        <v>1664</v>
      </c>
      <c r="G238" t="s" s="4">
        <v>1664</v>
      </c>
    </row>
    <row r="239" ht="45.0" customHeight="true">
      <c r="A239" t="s" s="4">
        <v>883</v>
      </c>
      <c r="B239" t="s" s="4">
        <v>3957</v>
      </c>
      <c r="C239" t="s" s="4">
        <v>1664</v>
      </c>
      <c r="D239" t="s" s="4">
        <v>1665</v>
      </c>
      <c r="E239" t="s" s="4">
        <v>1665</v>
      </c>
      <c r="F239" t="s" s="4">
        <v>1664</v>
      </c>
      <c r="G239" t="s" s="4">
        <v>1664</v>
      </c>
    </row>
    <row r="240" ht="45.0" customHeight="true">
      <c r="A240" t="s" s="4">
        <v>887</v>
      </c>
      <c r="B240" t="s" s="4">
        <v>3958</v>
      </c>
      <c r="C240" t="s" s="4">
        <v>1664</v>
      </c>
      <c r="D240" t="s" s="4">
        <v>1665</v>
      </c>
      <c r="E240" t="s" s="4">
        <v>1665</v>
      </c>
      <c r="F240" t="s" s="4">
        <v>1664</v>
      </c>
      <c r="G240" t="s" s="4">
        <v>1664</v>
      </c>
    </row>
    <row r="241" ht="45.0" customHeight="true">
      <c r="A241" t="s" s="4">
        <v>893</v>
      </c>
      <c r="B241" t="s" s="4">
        <v>3959</v>
      </c>
      <c r="C241" t="s" s="4">
        <v>1664</v>
      </c>
      <c r="D241" t="s" s="4">
        <v>1665</v>
      </c>
      <c r="E241" t="s" s="4">
        <v>1665</v>
      </c>
      <c r="F241" t="s" s="4">
        <v>1664</v>
      </c>
      <c r="G241" t="s" s="4">
        <v>1664</v>
      </c>
    </row>
    <row r="242" ht="45.0" customHeight="true">
      <c r="A242" t="s" s="4">
        <v>900</v>
      </c>
      <c r="B242" t="s" s="4">
        <v>3960</v>
      </c>
      <c r="C242" t="s" s="4">
        <v>1664</v>
      </c>
      <c r="D242" t="s" s="4">
        <v>1665</v>
      </c>
      <c r="E242" t="s" s="4">
        <v>1665</v>
      </c>
      <c r="F242" t="s" s="4">
        <v>1664</v>
      </c>
      <c r="G242" t="s" s="4">
        <v>1664</v>
      </c>
    </row>
    <row r="243" ht="45.0" customHeight="true">
      <c r="A243" t="s" s="4">
        <v>906</v>
      </c>
      <c r="B243" t="s" s="4">
        <v>3961</v>
      </c>
      <c r="C243" t="s" s="4">
        <v>1664</v>
      </c>
      <c r="D243" t="s" s="4">
        <v>1665</v>
      </c>
      <c r="E243" t="s" s="4">
        <v>1665</v>
      </c>
      <c r="F243" t="s" s="4">
        <v>1664</v>
      </c>
      <c r="G243" t="s" s="4">
        <v>1664</v>
      </c>
    </row>
    <row r="244" ht="45.0" customHeight="true">
      <c r="A244" t="s" s="4">
        <v>911</v>
      </c>
      <c r="B244" t="s" s="4">
        <v>3962</v>
      </c>
      <c r="C244" t="s" s="4">
        <v>1664</v>
      </c>
      <c r="D244" t="s" s="4">
        <v>1665</v>
      </c>
      <c r="E244" t="s" s="4">
        <v>1665</v>
      </c>
      <c r="F244" t="s" s="4">
        <v>1664</v>
      </c>
      <c r="G244" t="s" s="4">
        <v>1664</v>
      </c>
    </row>
    <row r="245" ht="45.0" customHeight="true">
      <c r="A245" t="s" s="4">
        <v>917</v>
      </c>
      <c r="B245" t="s" s="4">
        <v>3963</v>
      </c>
      <c r="C245" t="s" s="4">
        <v>1664</v>
      </c>
      <c r="D245" t="s" s="4">
        <v>1665</v>
      </c>
      <c r="E245" t="s" s="4">
        <v>1665</v>
      </c>
      <c r="F245" t="s" s="4">
        <v>1664</v>
      </c>
      <c r="G245" t="s" s="4">
        <v>1664</v>
      </c>
    </row>
    <row r="246" ht="45.0" customHeight="true">
      <c r="A246" t="s" s="4">
        <v>922</v>
      </c>
      <c r="B246" t="s" s="4">
        <v>3964</v>
      </c>
      <c r="C246" t="s" s="4">
        <v>1664</v>
      </c>
      <c r="D246" t="s" s="4">
        <v>1665</v>
      </c>
      <c r="E246" t="s" s="4">
        <v>1665</v>
      </c>
      <c r="F246" t="s" s="4">
        <v>1664</v>
      </c>
      <c r="G246" t="s" s="4">
        <v>1664</v>
      </c>
    </row>
    <row r="247" ht="45.0" customHeight="true">
      <c r="A247" t="s" s="4">
        <v>926</v>
      </c>
      <c r="B247" t="s" s="4">
        <v>3965</v>
      </c>
      <c r="C247" t="s" s="4">
        <v>1664</v>
      </c>
      <c r="D247" t="s" s="4">
        <v>1665</v>
      </c>
      <c r="E247" t="s" s="4">
        <v>1665</v>
      </c>
      <c r="F247" t="s" s="4">
        <v>1664</v>
      </c>
      <c r="G247" t="s" s="4">
        <v>1664</v>
      </c>
    </row>
    <row r="248" ht="45.0" customHeight="true">
      <c r="A248" t="s" s="4">
        <v>930</v>
      </c>
      <c r="B248" t="s" s="4">
        <v>3966</v>
      </c>
      <c r="C248" t="s" s="4">
        <v>1664</v>
      </c>
      <c r="D248" t="s" s="4">
        <v>1665</v>
      </c>
      <c r="E248" t="s" s="4">
        <v>1665</v>
      </c>
      <c r="F248" t="s" s="4">
        <v>1664</v>
      </c>
      <c r="G248" t="s" s="4">
        <v>1664</v>
      </c>
    </row>
    <row r="249" ht="45.0" customHeight="true">
      <c r="A249" t="s" s="4">
        <v>936</v>
      </c>
      <c r="B249" t="s" s="4">
        <v>3967</v>
      </c>
      <c r="C249" t="s" s="4">
        <v>1664</v>
      </c>
      <c r="D249" t="s" s="4">
        <v>1665</v>
      </c>
      <c r="E249" t="s" s="4">
        <v>1665</v>
      </c>
      <c r="F249" t="s" s="4">
        <v>1664</v>
      </c>
      <c r="G249" t="s" s="4">
        <v>1664</v>
      </c>
    </row>
    <row r="250" ht="45.0" customHeight="true">
      <c r="A250" t="s" s="4">
        <v>941</v>
      </c>
      <c r="B250" t="s" s="4">
        <v>3968</v>
      </c>
      <c r="C250" t="s" s="4">
        <v>1664</v>
      </c>
      <c r="D250" t="s" s="4">
        <v>1665</v>
      </c>
      <c r="E250" t="s" s="4">
        <v>1665</v>
      </c>
      <c r="F250" t="s" s="4">
        <v>1664</v>
      </c>
      <c r="G250" t="s" s="4">
        <v>1664</v>
      </c>
    </row>
    <row r="251" ht="45.0" customHeight="true">
      <c r="A251" t="s" s="4">
        <v>946</v>
      </c>
      <c r="B251" t="s" s="4">
        <v>3969</v>
      </c>
      <c r="C251" t="s" s="4">
        <v>1664</v>
      </c>
      <c r="D251" t="s" s="4">
        <v>1665</v>
      </c>
      <c r="E251" t="s" s="4">
        <v>1665</v>
      </c>
      <c r="F251" t="s" s="4">
        <v>1664</v>
      </c>
      <c r="G251" t="s" s="4">
        <v>1664</v>
      </c>
    </row>
    <row r="252" ht="45.0" customHeight="true">
      <c r="A252" t="s" s="4">
        <v>952</v>
      </c>
      <c r="B252" t="s" s="4">
        <v>3970</v>
      </c>
      <c r="C252" t="s" s="4">
        <v>1664</v>
      </c>
      <c r="D252" t="s" s="4">
        <v>1665</v>
      </c>
      <c r="E252" t="s" s="4">
        <v>1665</v>
      </c>
      <c r="F252" t="s" s="4">
        <v>1664</v>
      </c>
      <c r="G252" t="s" s="4">
        <v>1664</v>
      </c>
    </row>
    <row r="253" ht="45.0" customHeight="true">
      <c r="A253" t="s" s="4">
        <v>956</v>
      </c>
      <c r="B253" t="s" s="4">
        <v>3971</v>
      </c>
      <c r="C253" t="s" s="4">
        <v>1664</v>
      </c>
      <c r="D253" t="s" s="4">
        <v>1665</v>
      </c>
      <c r="E253" t="s" s="4">
        <v>1665</v>
      </c>
      <c r="F253" t="s" s="4">
        <v>1664</v>
      </c>
      <c r="G253" t="s" s="4">
        <v>1664</v>
      </c>
    </row>
    <row r="254" ht="45.0" customHeight="true">
      <c r="A254" t="s" s="4">
        <v>962</v>
      </c>
      <c r="B254" t="s" s="4">
        <v>3972</v>
      </c>
      <c r="C254" t="s" s="4">
        <v>1664</v>
      </c>
      <c r="D254" t="s" s="4">
        <v>1665</v>
      </c>
      <c r="E254" t="s" s="4">
        <v>1665</v>
      </c>
      <c r="F254" t="s" s="4">
        <v>1664</v>
      </c>
      <c r="G254" t="s" s="4">
        <v>1664</v>
      </c>
    </row>
    <row r="255" ht="45.0" customHeight="true">
      <c r="A255" t="s" s="4">
        <v>966</v>
      </c>
      <c r="B255" t="s" s="4">
        <v>3973</v>
      </c>
      <c r="C255" t="s" s="4">
        <v>1664</v>
      </c>
      <c r="D255" t="s" s="4">
        <v>1665</v>
      </c>
      <c r="E255" t="s" s="4">
        <v>1665</v>
      </c>
      <c r="F255" t="s" s="4">
        <v>1664</v>
      </c>
      <c r="G255" t="s" s="4">
        <v>1664</v>
      </c>
    </row>
    <row r="256" ht="45.0" customHeight="true">
      <c r="A256" t="s" s="4">
        <v>966</v>
      </c>
      <c r="B256" t="s" s="4">
        <v>3974</v>
      </c>
      <c r="C256" t="s" s="4">
        <v>1664</v>
      </c>
      <c r="D256" t="s" s="4">
        <v>1665</v>
      </c>
      <c r="E256" t="s" s="4">
        <v>1665</v>
      </c>
      <c r="F256" t="s" s="4">
        <v>1664</v>
      </c>
      <c r="G256" t="s" s="4">
        <v>1664</v>
      </c>
    </row>
    <row r="257" ht="45.0" customHeight="true">
      <c r="A257" t="s" s="4">
        <v>966</v>
      </c>
      <c r="B257" t="s" s="4">
        <v>3975</v>
      </c>
      <c r="C257" t="s" s="4">
        <v>1664</v>
      </c>
      <c r="D257" t="s" s="4">
        <v>1665</v>
      </c>
      <c r="E257" t="s" s="4">
        <v>1665</v>
      </c>
      <c r="F257" t="s" s="4">
        <v>1664</v>
      </c>
      <c r="G257" t="s" s="4">
        <v>1664</v>
      </c>
    </row>
    <row r="258" ht="45.0" customHeight="true">
      <c r="A258" t="s" s="4">
        <v>970</v>
      </c>
      <c r="B258" t="s" s="4">
        <v>3976</v>
      </c>
      <c r="C258" t="s" s="4">
        <v>1664</v>
      </c>
      <c r="D258" t="s" s="4">
        <v>1665</v>
      </c>
      <c r="E258" t="s" s="4">
        <v>1665</v>
      </c>
      <c r="F258" t="s" s="4">
        <v>1664</v>
      </c>
      <c r="G258" t="s" s="4">
        <v>1664</v>
      </c>
    </row>
    <row r="259" ht="45.0" customHeight="true">
      <c r="A259" t="s" s="4">
        <v>970</v>
      </c>
      <c r="B259" t="s" s="4">
        <v>3977</v>
      </c>
      <c r="C259" t="s" s="4">
        <v>1664</v>
      </c>
      <c r="D259" t="s" s="4">
        <v>1665</v>
      </c>
      <c r="E259" t="s" s="4">
        <v>1665</v>
      </c>
      <c r="F259" t="s" s="4">
        <v>1664</v>
      </c>
      <c r="G259" t="s" s="4">
        <v>1664</v>
      </c>
    </row>
    <row r="260" ht="45.0" customHeight="true">
      <c r="A260" t="s" s="4">
        <v>970</v>
      </c>
      <c r="B260" t="s" s="4">
        <v>3978</v>
      </c>
      <c r="C260" t="s" s="4">
        <v>1664</v>
      </c>
      <c r="D260" t="s" s="4">
        <v>1665</v>
      </c>
      <c r="E260" t="s" s="4">
        <v>1665</v>
      </c>
      <c r="F260" t="s" s="4">
        <v>1664</v>
      </c>
      <c r="G260" t="s" s="4">
        <v>1664</v>
      </c>
    </row>
    <row r="261" ht="45.0" customHeight="true">
      <c r="A261" t="s" s="4">
        <v>974</v>
      </c>
      <c r="B261" t="s" s="4">
        <v>3979</v>
      </c>
      <c r="C261" t="s" s="4">
        <v>1664</v>
      </c>
      <c r="D261" t="s" s="4">
        <v>1665</v>
      </c>
      <c r="E261" t="s" s="4">
        <v>1665</v>
      </c>
      <c r="F261" t="s" s="4">
        <v>1664</v>
      </c>
      <c r="G261" t="s" s="4">
        <v>1664</v>
      </c>
    </row>
    <row r="262" ht="45.0" customHeight="true">
      <c r="A262" t="s" s="4">
        <v>978</v>
      </c>
      <c r="B262" t="s" s="4">
        <v>3980</v>
      </c>
      <c r="C262" t="s" s="4">
        <v>1664</v>
      </c>
      <c r="D262" t="s" s="4">
        <v>1665</v>
      </c>
      <c r="E262" t="s" s="4">
        <v>1665</v>
      </c>
      <c r="F262" t="s" s="4">
        <v>1664</v>
      </c>
      <c r="G262" t="s" s="4">
        <v>1664</v>
      </c>
    </row>
    <row r="263" ht="45.0" customHeight="true">
      <c r="A263" t="s" s="4">
        <v>982</v>
      </c>
      <c r="B263" t="s" s="4">
        <v>3981</v>
      </c>
      <c r="C263" t="s" s="4">
        <v>1664</v>
      </c>
      <c r="D263" t="s" s="4">
        <v>1665</v>
      </c>
      <c r="E263" t="s" s="4">
        <v>1665</v>
      </c>
      <c r="F263" t="s" s="4">
        <v>1664</v>
      </c>
      <c r="G263" t="s" s="4">
        <v>1664</v>
      </c>
    </row>
    <row r="264" ht="45.0" customHeight="true">
      <c r="A264" t="s" s="4">
        <v>988</v>
      </c>
      <c r="B264" t="s" s="4">
        <v>3982</v>
      </c>
      <c r="C264" t="s" s="4">
        <v>1664</v>
      </c>
      <c r="D264" t="s" s="4">
        <v>1665</v>
      </c>
      <c r="E264" t="s" s="4">
        <v>1665</v>
      </c>
      <c r="F264" t="s" s="4">
        <v>1664</v>
      </c>
      <c r="G264" t="s" s="4">
        <v>1664</v>
      </c>
    </row>
    <row r="265" ht="45.0" customHeight="true">
      <c r="A265" t="s" s="4">
        <v>994</v>
      </c>
      <c r="B265" t="s" s="4">
        <v>3983</v>
      </c>
      <c r="C265" t="s" s="4">
        <v>1664</v>
      </c>
      <c r="D265" t="s" s="4">
        <v>1665</v>
      </c>
      <c r="E265" t="s" s="4">
        <v>1665</v>
      </c>
      <c r="F265" t="s" s="4">
        <v>1664</v>
      </c>
      <c r="G265" t="s" s="4">
        <v>1664</v>
      </c>
    </row>
    <row r="266" ht="45.0" customHeight="true">
      <c r="A266" t="s" s="4">
        <v>998</v>
      </c>
      <c r="B266" t="s" s="4">
        <v>3984</v>
      </c>
      <c r="C266" t="s" s="4">
        <v>1664</v>
      </c>
      <c r="D266" t="s" s="4">
        <v>1665</v>
      </c>
      <c r="E266" t="s" s="4">
        <v>1665</v>
      </c>
      <c r="F266" t="s" s="4">
        <v>1664</v>
      </c>
      <c r="G266" t="s" s="4">
        <v>1664</v>
      </c>
    </row>
    <row r="267" ht="45.0" customHeight="true">
      <c r="A267" t="s" s="4">
        <v>1003</v>
      </c>
      <c r="B267" t="s" s="4">
        <v>3985</v>
      </c>
      <c r="C267" t="s" s="4">
        <v>1664</v>
      </c>
      <c r="D267" t="s" s="4">
        <v>1665</v>
      </c>
      <c r="E267" t="s" s="4">
        <v>1665</v>
      </c>
      <c r="F267" t="s" s="4">
        <v>1664</v>
      </c>
      <c r="G267" t="s" s="4">
        <v>1664</v>
      </c>
    </row>
    <row r="268" ht="45.0" customHeight="true">
      <c r="A268" t="s" s="4">
        <v>1008</v>
      </c>
      <c r="B268" t="s" s="4">
        <v>3986</v>
      </c>
      <c r="C268" t="s" s="4">
        <v>1664</v>
      </c>
      <c r="D268" t="s" s="4">
        <v>1665</v>
      </c>
      <c r="E268" t="s" s="4">
        <v>1665</v>
      </c>
      <c r="F268" t="s" s="4">
        <v>1664</v>
      </c>
      <c r="G268" t="s" s="4">
        <v>1664</v>
      </c>
    </row>
    <row r="269" ht="45.0" customHeight="true">
      <c r="A269" t="s" s="4">
        <v>1014</v>
      </c>
      <c r="B269" t="s" s="4">
        <v>3987</v>
      </c>
      <c r="C269" t="s" s="4">
        <v>1664</v>
      </c>
      <c r="D269" t="s" s="4">
        <v>1665</v>
      </c>
      <c r="E269" t="s" s="4">
        <v>1665</v>
      </c>
      <c r="F269" t="s" s="4">
        <v>1664</v>
      </c>
      <c r="G269" t="s" s="4">
        <v>1664</v>
      </c>
    </row>
    <row r="270" ht="45.0" customHeight="true">
      <c r="A270" t="s" s="4">
        <v>1019</v>
      </c>
      <c r="B270" t="s" s="4">
        <v>3988</v>
      </c>
      <c r="C270" t="s" s="4">
        <v>1664</v>
      </c>
      <c r="D270" t="s" s="4">
        <v>1665</v>
      </c>
      <c r="E270" t="s" s="4">
        <v>1665</v>
      </c>
      <c r="F270" t="s" s="4">
        <v>1664</v>
      </c>
      <c r="G270" t="s" s="4">
        <v>1664</v>
      </c>
    </row>
    <row r="271" ht="45.0" customHeight="true">
      <c r="A271" t="s" s="4">
        <v>1024</v>
      </c>
      <c r="B271" t="s" s="4">
        <v>3989</v>
      </c>
      <c r="C271" t="s" s="4">
        <v>1664</v>
      </c>
      <c r="D271" t="s" s="4">
        <v>1665</v>
      </c>
      <c r="E271" t="s" s="4">
        <v>1665</v>
      </c>
      <c r="F271" t="s" s="4">
        <v>1664</v>
      </c>
      <c r="G271" t="s" s="4">
        <v>1664</v>
      </c>
    </row>
    <row r="272" ht="45.0" customHeight="true">
      <c r="A272" t="s" s="4">
        <v>1029</v>
      </c>
      <c r="B272" t="s" s="4">
        <v>3990</v>
      </c>
      <c r="C272" t="s" s="4">
        <v>1664</v>
      </c>
      <c r="D272" t="s" s="4">
        <v>1665</v>
      </c>
      <c r="E272" t="s" s="4">
        <v>1665</v>
      </c>
      <c r="F272" t="s" s="4">
        <v>1664</v>
      </c>
      <c r="G272" t="s" s="4">
        <v>1664</v>
      </c>
    </row>
    <row r="273" ht="45.0" customHeight="true">
      <c r="A273" t="s" s="4">
        <v>1033</v>
      </c>
      <c r="B273" t="s" s="4">
        <v>3991</v>
      </c>
      <c r="C273" t="s" s="4">
        <v>1664</v>
      </c>
      <c r="D273" t="s" s="4">
        <v>1665</v>
      </c>
      <c r="E273" t="s" s="4">
        <v>1665</v>
      </c>
      <c r="F273" t="s" s="4">
        <v>1664</v>
      </c>
      <c r="G273" t="s" s="4">
        <v>1664</v>
      </c>
    </row>
    <row r="274" ht="45.0" customHeight="true">
      <c r="A274" t="s" s="4">
        <v>1033</v>
      </c>
      <c r="B274" t="s" s="4">
        <v>3992</v>
      </c>
      <c r="C274" t="s" s="4">
        <v>1664</v>
      </c>
      <c r="D274" t="s" s="4">
        <v>1665</v>
      </c>
      <c r="E274" t="s" s="4">
        <v>1665</v>
      </c>
      <c r="F274" t="s" s="4">
        <v>1664</v>
      </c>
      <c r="G274" t="s" s="4">
        <v>1664</v>
      </c>
    </row>
    <row r="275" ht="45.0" customHeight="true">
      <c r="A275" t="s" s="4">
        <v>1033</v>
      </c>
      <c r="B275" t="s" s="4">
        <v>3993</v>
      </c>
      <c r="C275" t="s" s="4">
        <v>1664</v>
      </c>
      <c r="D275" t="s" s="4">
        <v>1665</v>
      </c>
      <c r="E275" t="s" s="4">
        <v>1665</v>
      </c>
      <c r="F275" t="s" s="4">
        <v>1664</v>
      </c>
      <c r="G275" t="s" s="4">
        <v>1664</v>
      </c>
    </row>
    <row r="276" ht="45.0" customHeight="true">
      <c r="A276" t="s" s="4">
        <v>1039</v>
      </c>
      <c r="B276" t="s" s="4">
        <v>3994</v>
      </c>
      <c r="C276" t="s" s="4">
        <v>1664</v>
      </c>
      <c r="D276" t="s" s="4">
        <v>1665</v>
      </c>
      <c r="E276" t="s" s="4">
        <v>1665</v>
      </c>
      <c r="F276" t="s" s="4">
        <v>1664</v>
      </c>
      <c r="G276" t="s" s="4">
        <v>1664</v>
      </c>
    </row>
    <row r="277" ht="45.0" customHeight="true">
      <c r="A277" t="s" s="4">
        <v>1039</v>
      </c>
      <c r="B277" t="s" s="4">
        <v>3995</v>
      </c>
      <c r="C277" t="s" s="4">
        <v>1664</v>
      </c>
      <c r="D277" t="s" s="4">
        <v>1665</v>
      </c>
      <c r="E277" t="s" s="4">
        <v>1665</v>
      </c>
      <c r="F277" t="s" s="4">
        <v>1664</v>
      </c>
      <c r="G277" t="s" s="4">
        <v>1664</v>
      </c>
    </row>
    <row r="278" ht="45.0" customHeight="true">
      <c r="A278" t="s" s="4">
        <v>1039</v>
      </c>
      <c r="B278" t="s" s="4">
        <v>3996</v>
      </c>
      <c r="C278" t="s" s="4">
        <v>1664</v>
      </c>
      <c r="D278" t="s" s="4">
        <v>1665</v>
      </c>
      <c r="E278" t="s" s="4">
        <v>1665</v>
      </c>
      <c r="F278" t="s" s="4">
        <v>1664</v>
      </c>
      <c r="G278" t="s" s="4">
        <v>1664</v>
      </c>
    </row>
    <row r="279" ht="45.0" customHeight="true">
      <c r="A279" t="s" s="4">
        <v>1042</v>
      </c>
      <c r="B279" t="s" s="4">
        <v>3997</v>
      </c>
      <c r="C279" t="s" s="4">
        <v>1664</v>
      </c>
      <c r="D279" t="s" s="4">
        <v>1665</v>
      </c>
      <c r="E279" t="s" s="4">
        <v>1665</v>
      </c>
      <c r="F279" t="s" s="4">
        <v>1664</v>
      </c>
      <c r="G279" t="s" s="4">
        <v>1664</v>
      </c>
    </row>
    <row r="280" ht="45.0" customHeight="true">
      <c r="A280" t="s" s="4">
        <v>1042</v>
      </c>
      <c r="B280" t="s" s="4">
        <v>3998</v>
      </c>
      <c r="C280" t="s" s="4">
        <v>1664</v>
      </c>
      <c r="D280" t="s" s="4">
        <v>1665</v>
      </c>
      <c r="E280" t="s" s="4">
        <v>1665</v>
      </c>
      <c r="F280" t="s" s="4">
        <v>1664</v>
      </c>
      <c r="G280" t="s" s="4">
        <v>1664</v>
      </c>
    </row>
    <row r="281" ht="45.0" customHeight="true">
      <c r="A281" t="s" s="4">
        <v>1042</v>
      </c>
      <c r="B281" t="s" s="4">
        <v>3999</v>
      </c>
      <c r="C281" t="s" s="4">
        <v>1664</v>
      </c>
      <c r="D281" t="s" s="4">
        <v>1665</v>
      </c>
      <c r="E281" t="s" s="4">
        <v>1665</v>
      </c>
      <c r="F281" t="s" s="4">
        <v>1664</v>
      </c>
      <c r="G281" t="s" s="4">
        <v>1664</v>
      </c>
    </row>
    <row r="282" ht="45.0" customHeight="true">
      <c r="A282" t="s" s="4">
        <v>1047</v>
      </c>
      <c r="B282" t="s" s="4">
        <v>4000</v>
      </c>
      <c r="C282" t="s" s="4">
        <v>1664</v>
      </c>
      <c r="D282" t="s" s="4">
        <v>1665</v>
      </c>
      <c r="E282" t="s" s="4">
        <v>1665</v>
      </c>
      <c r="F282" t="s" s="4">
        <v>1664</v>
      </c>
      <c r="G282" t="s" s="4">
        <v>1664</v>
      </c>
    </row>
    <row r="283" ht="45.0" customHeight="true">
      <c r="A283" t="s" s="4">
        <v>1047</v>
      </c>
      <c r="B283" t="s" s="4">
        <v>4001</v>
      </c>
      <c r="C283" t="s" s="4">
        <v>1664</v>
      </c>
      <c r="D283" t="s" s="4">
        <v>1665</v>
      </c>
      <c r="E283" t="s" s="4">
        <v>1665</v>
      </c>
      <c r="F283" t="s" s="4">
        <v>1664</v>
      </c>
      <c r="G283" t="s" s="4">
        <v>1664</v>
      </c>
    </row>
    <row r="284" ht="45.0" customHeight="true">
      <c r="A284" t="s" s="4">
        <v>1047</v>
      </c>
      <c r="B284" t="s" s="4">
        <v>4002</v>
      </c>
      <c r="C284" t="s" s="4">
        <v>1664</v>
      </c>
      <c r="D284" t="s" s="4">
        <v>1665</v>
      </c>
      <c r="E284" t="s" s="4">
        <v>1665</v>
      </c>
      <c r="F284" t="s" s="4">
        <v>1664</v>
      </c>
      <c r="G284" t="s" s="4">
        <v>1664</v>
      </c>
    </row>
    <row r="285" ht="45.0" customHeight="true">
      <c r="A285" t="s" s="4">
        <v>1052</v>
      </c>
      <c r="B285" t="s" s="4">
        <v>4003</v>
      </c>
      <c r="C285" t="s" s="4">
        <v>1664</v>
      </c>
      <c r="D285" t="s" s="4">
        <v>1665</v>
      </c>
      <c r="E285" t="s" s="4">
        <v>1665</v>
      </c>
      <c r="F285" t="s" s="4">
        <v>1664</v>
      </c>
      <c r="G285" t="s" s="4">
        <v>1664</v>
      </c>
    </row>
    <row r="286" ht="45.0" customHeight="true">
      <c r="A286" t="s" s="4">
        <v>1057</v>
      </c>
      <c r="B286" t="s" s="4">
        <v>4004</v>
      </c>
      <c r="C286" t="s" s="4">
        <v>1664</v>
      </c>
      <c r="D286" t="s" s="4">
        <v>1665</v>
      </c>
      <c r="E286" t="s" s="4">
        <v>1665</v>
      </c>
      <c r="F286" t="s" s="4">
        <v>1664</v>
      </c>
      <c r="G286" t="s" s="4">
        <v>1664</v>
      </c>
    </row>
    <row r="287" ht="45.0" customHeight="true">
      <c r="A287" t="s" s="4">
        <v>1064</v>
      </c>
      <c r="B287" t="s" s="4">
        <v>4005</v>
      </c>
      <c r="C287" t="s" s="4">
        <v>1664</v>
      </c>
      <c r="D287" t="s" s="4">
        <v>1665</v>
      </c>
      <c r="E287" t="s" s="4">
        <v>1665</v>
      </c>
      <c r="F287" t="s" s="4">
        <v>1664</v>
      </c>
      <c r="G287" t="s" s="4">
        <v>1664</v>
      </c>
    </row>
    <row r="288" ht="45.0" customHeight="true">
      <c r="A288" t="s" s="4">
        <v>1069</v>
      </c>
      <c r="B288" t="s" s="4">
        <v>4006</v>
      </c>
      <c r="C288" t="s" s="4">
        <v>1664</v>
      </c>
      <c r="D288" t="s" s="4">
        <v>1665</v>
      </c>
      <c r="E288" t="s" s="4">
        <v>1665</v>
      </c>
      <c r="F288" t="s" s="4">
        <v>1664</v>
      </c>
      <c r="G288" t="s" s="4">
        <v>1664</v>
      </c>
    </row>
    <row r="289" ht="45.0" customHeight="true">
      <c r="A289" t="s" s="4">
        <v>1074</v>
      </c>
      <c r="B289" t="s" s="4">
        <v>4007</v>
      </c>
      <c r="C289" t="s" s="4">
        <v>1664</v>
      </c>
      <c r="D289" t="s" s="4">
        <v>1665</v>
      </c>
      <c r="E289" t="s" s="4">
        <v>1665</v>
      </c>
      <c r="F289" t="s" s="4">
        <v>1664</v>
      </c>
      <c r="G289" t="s" s="4">
        <v>1664</v>
      </c>
    </row>
    <row r="290" ht="45.0" customHeight="true">
      <c r="A290" t="s" s="4">
        <v>1078</v>
      </c>
      <c r="B290" t="s" s="4">
        <v>4008</v>
      </c>
      <c r="C290" t="s" s="4">
        <v>1664</v>
      </c>
      <c r="D290" t="s" s="4">
        <v>1665</v>
      </c>
      <c r="E290" t="s" s="4">
        <v>1665</v>
      </c>
      <c r="F290" t="s" s="4">
        <v>1664</v>
      </c>
      <c r="G290" t="s" s="4">
        <v>1664</v>
      </c>
    </row>
    <row r="291" ht="45.0" customHeight="true">
      <c r="A291" t="s" s="4">
        <v>1078</v>
      </c>
      <c r="B291" t="s" s="4">
        <v>4009</v>
      </c>
      <c r="C291" t="s" s="4">
        <v>1664</v>
      </c>
      <c r="D291" t="s" s="4">
        <v>1665</v>
      </c>
      <c r="E291" t="s" s="4">
        <v>1665</v>
      </c>
      <c r="F291" t="s" s="4">
        <v>1664</v>
      </c>
      <c r="G291" t="s" s="4">
        <v>1664</v>
      </c>
    </row>
    <row r="292" ht="45.0" customHeight="true">
      <c r="A292" t="s" s="4">
        <v>1078</v>
      </c>
      <c r="B292" t="s" s="4">
        <v>4010</v>
      </c>
      <c r="C292" t="s" s="4">
        <v>1664</v>
      </c>
      <c r="D292" t="s" s="4">
        <v>1665</v>
      </c>
      <c r="E292" t="s" s="4">
        <v>1665</v>
      </c>
      <c r="F292" t="s" s="4">
        <v>1664</v>
      </c>
      <c r="G292" t="s" s="4">
        <v>1664</v>
      </c>
    </row>
    <row r="293" ht="45.0" customHeight="true">
      <c r="A293" t="s" s="4">
        <v>1082</v>
      </c>
      <c r="B293" t="s" s="4">
        <v>4011</v>
      </c>
      <c r="C293" t="s" s="4">
        <v>1664</v>
      </c>
      <c r="D293" t="s" s="4">
        <v>1665</v>
      </c>
      <c r="E293" t="s" s="4">
        <v>1665</v>
      </c>
      <c r="F293" t="s" s="4">
        <v>1664</v>
      </c>
      <c r="G293" t="s" s="4">
        <v>1664</v>
      </c>
    </row>
    <row r="294" ht="45.0" customHeight="true">
      <c r="A294" t="s" s="4">
        <v>1082</v>
      </c>
      <c r="B294" t="s" s="4">
        <v>4012</v>
      </c>
      <c r="C294" t="s" s="4">
        <v>1664</v>
      </c>
      <c r="D294" t="s" s="4">
        <v>1665</v>
      </c>
      <c r="E294" t="s" s="4">
        <v>1665</v>
      </c>
      <c r="F294" t="s" s="4">
        <v>1664</v>
      </c>
      <c r="G294" t="s" s="4">
        <v>1664</v>
      </c>
    </row>
    <row r="295" ht="45.0" customHeight="true">
      <c r="A295" t="s" s="4">
        <v>1082</v>
      </c>
      <c r="B295" t="s" s="4">
        <v>4013</v>
      </c>
      <c r="C295" t="s" s="4">
        <v>1664</v>
      </c>
      <c r="D295" t="s" s="4">
        <v>1665</v>
      </c>
      <c r="E295" t="s" s="4">
        <v>1665</v>
      </c>
      <c r="F295" t="s" s="4">
        <v>1664</v>
      </c>
      <c r="G295" t="s" s="4">
        <v>1664</v>
      </c>
    </row>
    <row r="296" ht="45.0" customHeight="true">
      <c r="A296" t="s" s="4">
        <v>1086</v>
      </c>
      <c r="B296" t="s" s="4">
        <v>4014</v>
      </c>
      <c r="C296" t="s" s="4">
        <v>1664</v>
      </c>
      <c r="D296" t="s" s="4">
        <v>1665</v>
      </c>
      <c r="E296" t="s" s="4">
        <v>1665</v>
      </c>
      <c r="F296" t="s" s="4">
        <v>1664</v>
      </c>
      <c r="G296" t="s" s="4">
        <v>1664</v>
      </c>
    </row>
    <row r="297" ht="45.0" customHeight="true">
      <c r="A297" t="s" s="4">
        <v>1086</v>
      </c>
      <c r="B297" t="s" s="4">
        <v>4015</v>
      </c>
      <c r="C297" t="s" s="4">
        <v>1664</v>
      </c>
      <c r="D297" t="s" s="4">
        <v>1665</v>
      </c>
      <c r="E297" t="s" s="4">
        <v>1665</v>
      </c>
      <c r="F297" t="s" s="4">
        <v>1664</v>
      </c>
      <c r="G297" t="s" s="4">
        <v>1664</v>
      </c>
    </row>
    <row r="298" ht="45.0" customHeight="true">
      <c r="A298" t="s" s="4">
        <v>1086</v>
      </c>
      <c r="B298" t="s" s="4">
        <v>4016</v>
      </c>
      <c r="C298" t="s" s="4">
        <v>1664</v>
      </c>
      <c r="D298" t="s" s="4">
        <v>1665</v>
      </c>
      <c r="E298" t="s" s="4">
        <v>1665</v>
      </c>
      <c r="F298" t="s" s="4">
        <v>1664</v>
      </c>
      <c r="G298" t="s" s="4">
        <v>1664</v>
      </c>
    </row>
    <row r="299" ht="45.0" customHeight="true">
      <c r="A299" t="s" s="4">
        <v>1089</v>
      </c>
      <c r="B299" t="s" s="4">
        <v>4017</v>
      </c>
      <c r="C299" t="s" s="4">
        <v>1664</v>
      </c>
      <c r="D299" t="s" s="4">
        <v>1665</v>
      </c>
      <c r="E299" t="s" s="4">
        <v>1665</v>
      </c>
      <c r="F299" t="s" s="4">
        <v>1664</v>
      </c>
      <c r="G299" t="s" s="4">
        <v>1664</v>
      </c>
    </row>
    <row r="300" ht="45.0" customHeight="true">
      <c r="A300" t="s" s="4">
        <v>1089</v>
      </c>
      <c r="B300" t="s" s="4">
        <v>4018</v>
      </c>
      <c r="C300" t="s" s="4">
        <v>1664</v>
      </c>
      <c r="D300" t="s" s="4">
        <v>1665</v>
      </c>
      <c r="E300" t="s" s="4">
        <v>1665</v>
      </c>
      <c r="F300" t="s" s="4">
        <v>1664</v>
      </c>
      <c r="G300" t="s" s="4">
        <v>1664</v>
      </c>
    </row>
    <row r="301" ht="45.0" customHeight="true">
      <c r="A301" t="s" s="4">
        <v>1089</v>
      </c>
      <c r="B301" t="s" s="4">
        <v>4019</v>
      </c>
      <c r="C301" t="s" s="4">
        <v>1664</v>
      </c>
      <c r="D301" t="s" s="4">
        <v>1665</v>
      </c>
      <c r="E301" t="s" s="4">
        <v>1665</v>
      </c>
      <c r="F301" t="s" s="4">
        <v>1664</v>
      </c>
      <c r="G301" t="s" s="4">
        <v>1664</v>
      </c>
    </row>
    <row r="302" ht="45.0" customHeight="true">
      <c r="A302" t="s" s="4">
        <v>1093</v>
      </c>
      <c r="B302" t="s" s="4">
        <v>4020</v>
      </c>
      <c r="C302" t="s" s="4">
        <v>1664</v>
      </c>
      <c r="D302" t="s" s="4">
        <v>1665</v>
      </c>
      <c r="E302" t="s" s="4">
        <v>1665</v>
      </c>
      <c r="F302" t="s" s="4">
        <v>1664</v>
      </c>
      <c r="G302" t="s" s="4">
        <v>1664</v>
      </c>
    </row>
    <row r="303" ht="45.0" customHeight="true">
      <c r="A303" t="s" s="4">
        <v>1097</v>
      </c>
      <c r="B303" t="s" s="4">
        <v>4021</v>
      </c>
      <c r="C303" t="s" s="4">
        <v>1664</v>
      </c>
      <c r="D303" t="s" s="4">
        <v>1665</v>
      </c>
      <c r="E303" t="s" s="4">
        <v>1665</v>
      </c>
      <c r="F303" t="s" s="4">
        <v>1664</v>
      </c>
      <c r="G303" t="s" s="4">
        <v>1664</v>
      </c>
    </row>
    <row r="304" ht="45.0" customHeight="true">
      <c r="A304" t="s" s="4">
        <v>1101</v>
      </c>
      <c r="B304" t="s" s="4">
        <v>4022</v>
      </c>
      <c r="C304" t="s" s="4">
        <v>1664</v>
      </c>
      <c r="D304" t="s" s="4">
        <v>1665</v>
      </c>
      <c r="E304" t="s" s="4">
        <v>1665</v>
      </c>
      <c r="F304" t="s" s="4">
        <v>1664</v>
      </c>
      <c r="G304" t="s" s="4">
        <v>1664</v>
      </c>
    </row>
    <row r="305" ht="45.0" customHeight="true">
      <c r="A305" t="s" s="4">
        <v>1104</v>
      </c>
      <c r="B305" t="s" s="4">
        <v>4023</v>
      </c>
      <c r="C305" t="s" s="4">
        <v>1664</v>
      </c>
      <c r="D305" t="s" s="4">
        <v>1665</v>
      </c>
      <c r="E305" t="s" s="4">
        <v>1665</v>
      </c>
      <c r="F305" t="s" s="4">
        <v>1664</v>
      </c>
      <c r="G305" t="s" s="4">
        <v>1664</v>
      </c>
    </row>
    <row r="306" ht="45.0" customHeight="true">
      <c r="A306" t="s" s="4">
        <v>1104</v>
      </c>
      <c r="B306" t="s" s="4">
        <v>4024</v>
      </c>
      <c r="C306" t="s" s="4">
        <v>1664</v>
      </c>
      <c r="D306" t="s" s="4">
        <v>1665</v>
      </c>
      <c r="E306" t="s" s="4">
        <v>1665</v>
      </c>
      <c r="F306" t="s" s="4">
        <v>1664</v>
      </c>
      <c r="G306" t="s" s="4">
        <v>1664</v>
      </c>
    </row>
    <row r="307" ht="45.0" customHeight="true">
      <c r="A307" t="s" s="4">
        <v>1104</v>
      </c>
      <c r="B307" t="s" s="4">
        <v>4025</v>
      </c>
      <c r="C307" t="s" s="4">
        <v>1664</v>
      </c>
      <c r="D307" t="s" s="4">
        <v>1665</v>
      </c>
      <c r="E307" t="s" s="4">
        <v>1665</v>
      </c>
      <c r="F307" t="s" s="4">
        <v>1664</v>
      </c>
      <c r="G307" t="s" s="4">
        <v>1664</v>
      </c>
    </row>
    <row r="308" ht="45.0" customHeight="true">
      <c r="A308" t="s" s="4">
        <v>1107</v>
      </c>
      <c r="B308" t="s" s="4">
        <v>4026</v>
      </c>
      <c r="C308" t="s" s="4">
        <v>1664</v>
      </c>
      <c r="D308" t="s" s="4">
        <v>1665</v>
      </c>
      <c r="E308" t="s" s="4">
        <v>1665</v>
      </c>
      <c r="F308" t="s" s="4">
        <v>1664</v>
      </c>
      <c r="G308" t="s" s="4">
        <v>1664</v>
      </c>
    </row>
    <row r="309" ht="45.0" customHeight="true">
      <c r="A309" t="s" s="4">
        <v>1107</v>
      </c>
      <c r="B309" t="s" s="4">
        <v>4027</v>
      </c>
      <c r="C309" t="s" s="4">
        <v>1664</v>
      </c>
      <c r="D309" t="s" s="4">
        <v>1665</v>
      </c>
      <c r="E309" t="s" s="4">
        <v>1665</v>
      </c>
      <c r="F309" t="s" s="4">
        <v>1664</v>
      </c>
      <c r="G309" t="s" s="4">
        <v>1664</v>
      </c>
    </row>
    <row r="310" ht="45.0" customHeight="true">
      <c r="A310" t="s" s="4">
        <v>1107</v>
      </c>
      <c r="B310" t="s" s="4">
        <v>4028</v>
      </c>
      <c r="C310" t="s" s="4">
        <v>1664</v>
      </c>
      <c r="D310" t="s" s="4">
        <v>1665</v>
      </c>
      <c r="E310" t="s" s="4">
        <v>1665</v>
      </c>
      <c r="F310" t="s" s="4">
        <v>1664</v>
      </c>
      <c r="G310" t="s" s="4">
        <v>1664</v>
      </c>
    </row>
    <row r="311" ht="45.0" customHeight="true">
      <c r="A311" t="s" s="4">
        <v>1113</v>
      </c>
      <c r="B311" t="s" s="4">
        <v>4029</v>
      </c>
      <c r="C311" t="s" s="4">
        <v>1664</v>
      </c>
      <c r="D311" t="s" s="4">
        <v>1665</v>
      </c>
      <c r="E311" t="s" s="4">
        <v>1665</v>
      </c>
      <c r="F311" t="s" s="4">
        <v>1664</v>
      </c>
      <c r="G311" t="s" s="4">
        <v>1664</v>
      </c>
    </row>
    <row r="312" ht="45.0" customHeight="true">
      <c r="A312" t="s" s="4">
        <v>1113</v>
      </c>
      <c r="B312" t="s" s="4">
        <v>4030</v>
      </c>
      <c r="C312" t="s" s="4">
        <v>1664</v>
      </c>
      <c r="D312" t="s" s="4">
        <v>1665</v>
      </c>
      <c r="E312" t="s" s="4">
        <v>1665</v>
      </c>
      <c r="F312" t="s" s="4">
        <v>1664</v>
      </c>
      <c r="G312" t="s" s="4">
        <v>1664</v>
      </c>
    </row>
    <row r="313" ht="45.0" customHeight="true">
      <c r="A313" t="s" s="4">
        <v>1113</v>
      </c>
      <c r="B313" t="s" s="4">
        <v>4031</v>
      </c>
      <c r="C313" t="s" s="4">
        <v>1664</v>
      </c>
      <c r="D313" t="s" s="4">
        <v>1665</v>
      </c>
      <c r="E313" t="s" s="4">
        <v>1665</v>
      </c>
      <c r="F313" t="s" s="4">
        <v>1664</v>
      </c>
      <c r="G313" t="s" s="4">
        <v>1664</v>
      </c>
    </row>
    <row r="314" ht="45.0" customHeight="true">
      <c r="A314" t="s" s="4">
        <v>1118</v>
      </c>
      <c r="B314" t="s" s="4">
        <v>4032</v>
      </c>
      <c r="C314" t="s" s="4">
        <v>1664</v>
      </c>
      <c r="D314" t="s" s="4">
        <v>1665</v>
      </c>
      <c r="E314" t="s" s="4">
        <v>1665</v>
      </c>
      <c r="F314" t="s" s="4">
        <v>1664</v>
      </c>
      <c r="G314" t="s" s="4">
        <v>1664</v>
      </c>
    </row>
    <row r="315" ht="45.0" customHeight="true">
      <c r="A315" t="s" s="4">
        <v>1118</v>
      </c>
      <c r="B315" t="s" s="4">
        <v>4033</v>
      </c>
      <c r="C315" t="s" s="4">
        <v>1664</v>
      </c>
      <c r="D315" t="s" s="4">
        <v>1665</v>
      </c>
      <c r="E315" t="s" s="4">
        <v>1665</v>
      </c>
      <c r="F315" t="s" s="4">
        <v>1664</v>
      </c>
      <c r="G315" t="s" s="4">
        <v>1664</v>
      </c>
    </row>
    <row r="316" ht="45.0" customHeight="true">
      <c r="A316" t="s" s="4">
        <v>1118</v>
      </c>
      <c r="B316" t="s" s="4">
        <v>4034</v>
      </c>
      <c r="C316" t="s" s="4">
        <v>1664</v>
      </c>
      <c r="D316" t="s" s="4">
        <v>1665</v>
      </c>
      <c r="E316" t="s" s="4">
        <v>1665</v>
      </c>
      <c r="F316" t="s" s="4">
        <v>1664</v>
      </c>
      <c r="G316" t="s" s="4">
        <v>1664</v>
      </c>
    </row>
    <row r="317" ht="45.0" customHeight="true">
      <c r="A317" t="s" s="4">
        <v>1121</v>
      </c>
      <c r="B317" t="s" s="4">
        <v>4035</v>
      </c>
      <c r="C317" t="s" s="4">
        <v>1664</v>
      </c>
      <c r="D317" t="s" s="4">
        <v>1665</v>
      </c>
      <c r="E317" t="s" s="4">
        <v>1665</v>
      </c>
      <c r="F317" t="s" s="4">
        <v>1664</v>
      </c>
      <c r="G317" t="s" s="4">
        <v>1664</v>
      </c>
    </row>
    <row r="318" ht="45.0" customHeight="true">
      <c r="A318" t="s" s="4">
        <v>1121</v>
      </c>
      <c r="B318" t="s" s="4">
        <v>4036</v>
      </c>
      <c r="C318" t="s" s="4">
        <v>1664</v>
      </c>
      <c r="D318" t="s" s="4">
        <v>1665</v>
      </c>
      <c r="E318" t="s" s="4">
        <v>1665</v>
      </c>
      <c r="F318" t="s" s="4">
        <v>1664</v>
      </c>
      <c r="G318" t="s" s="4">
        <v>1664</v>
      </c>
    </row>
    <row r="319" ht="45.0" customHeight="true">
      <c r="A319" t="s" s="4">
        <v>1121</v>
      </c>
      <c r="B319" t="s" s="4">
        <v>4037</v>
      </c>
      <c r="C319" t="s" s="4">
        <v>1664</v>
      </c>
      <c r="D319" t="s" s="4">
        <v>1665</v>
      </c>
      <c r="E319" t="s" s="4">
        <v>1665</v>
      </c>
      <c r="F319" t="s" s="4">
        <v>1664</v>
      </c>
      <c r="G319" t="s" s="4">
        <v>1664</v>
      </c>
    </row>
    <row r="320" ht="45.0" customHeight="true">
      <c r="A320" t="s" s="4">
        <v>1127</v>
      </c>
      <c r="B320" t="s" s="4">
        <v>4038</v>
      </c>
      <c r="C320" t="s" s="4">
        <v>1664</v>
      </c>
      <c r="D320" t="s" s="4">
        <v>1665</v>
      </c>
      <c r="E320" t="s" s="4">
        <v>1665</v>
      </c>
      <c r="F320" t="s" s="4">
        <v>1664</v>
      </c>
      <c r="G320" t="s" s="4">
        <v>1664</v>
      </c>
    </row>
    <row r="321" ht="45.0" customHeight="true">
      <c r="A321" t="s" s="4">
        <v>1132</v>
      </c>
      <c r="B321" t="s" s="4">
        <v>4039</v>
      </c>
      <c r="C321" t="s" s="4">
        <v>1664</v>
      </c>
      <c r="D321" t="s" s="4">
        <v>1665</v>
      </c>
      <c r="E321" t="s" s="4">
        <v>1665</v>
      </c>
      <c r="F321" t="s" s="4">
        <v>1664</v>
      </c>
      <c r="G321" t="s" s="4">
        <v>1664</v>
      </c>
    </row>
    <row r="322" ht="45.0" customHeight="true">
      <c r="A322" t="s" s="4">
        <v>1136</v>
      </c>
      <c r="B322" t="s" s="4">
        <v>4040</v>
      </c>
      <c r="C322" t="s" s="4">
        <v>1664</v>
      </c>
      <c r="D322" t="s" s="4">
        <v>1665</v>
      </c>
      <c r="E322" t="s" s="4">
        <v>1665</v>
      </c>
      <c r="F322" t="s" s="4">
        <v>1664</v>
      </c>
      <c r="G322" t="s" s="4">
        <v>1664</v>
      </c>
    </row>
    <row r="323" ht="45.0" customHeight="true">
      <c r="A323" t="s" s="4">
        <v>1144</v>
      </c>
      <c r="B323" t="s" s="4">
        <v>4041</v>
      </c>
      <c r="C323" t="s" s="4">
        <v>1664</v>
      </c>
      <c r="D323" t="s" s="4">
        <v>1665</v>
      </c>
      <c r="E323" t="s" s="4">
        <v>1665</v>
      </c>
      <c r="F323" t="s" s="4">
        <v>1664</v>
      </c>
      <c r="G323" t="s" s="4">
        <v>1664</v>
      </c>
    </row>
    <row r="324" ht="45.0" customHeight="true">
      <c r="A324" t="s" s="4">
        <v>1150</v>
      </c>
      <c r="B324" t="s" s="4">
        <v>4042</v>
      </c>
      <c r="C324" t="s" s="4">
        <v>1664</v>
      </c>
      <c r="D324" t="s" s="4">
        <v>1665</v>
      </c>
      <c r="E324" t="s" s="4">
        <v>1665</v>
      </c>
      <c r="F324" t="s" s="4">
        <v>1664</v>
      </c>
      <c r="G324" t="s" s="4">
        <v>1664</v>
      </c>
    </row>
    <row r="325" ht="45.0" customHeight="true">
      <c r="A325" t="s" s="4">
        <v>1153</v>
      </c>
      <c r="B325" t="s" s="4">
        <v>4043</v>
      </c>
      <c r="C325" t="s" s="4">
        <v>1664</v>
      </c>
      <c r="D325" t="s" s="4">
        <v>1665</v>
      </c>
      <c r="E325" t="s" s="4">
        <v>1665</v>
      </c>
      <c r="F325" t="s" s="4">
        <v>1664</v>
      </c>
      <c r="G325" t="s" s="4">
        <v>1664</v>
      </c>
    </row>
    <row r="326" ht="45.0" customHeight="true">
      <c r="A326" t="s" s="4">
        <v>1153</v>
      </c>
      <c r="B326" t="s" s="4">
        <v>4044</v>
      </c>
      <c r="C326" t="s" s="4">
        <v>1664</v>
      </c>
      <c r="D326" t="s" s="4">
        <v>1665</v>
      </c>
      <c r="E326" t="s" s="4">
        <v>1665</v>
      </c>
      <c r="F326" t="s" s="4">
        <v>1664</v>
      </c>
      <c r="G326" t="s" s="4">
        <v>1664</v>
      </c>
    </row>
    <row r="327" ht="45.0" customHeight="true">
      <c r="A327" t="s" s="4">
        <v>1153</v>
      </c>
      <c r="B327" t="s" s="4">
        <v>4045</v>
      </c>
      <c r="C327" t="s" s="4">
        <v>1664</v>
      </c>
      <c r="D327" t="s" s="4">
        <v>1665</v>
      </c>
      <c r="E327" t="s" s="4">
        <v>1665</v>
      </c>
      <c r="F327" t="s" s="4">
        <v>1664</v>
      </c>
      <c r="G327" t="s" s="4">
        <v>1664</v>
      </c>
    </row>
    <row r="328" ht="45.0" customHeight="true">
      <c r="A328" t="s" s="4">
        <v>1157</v>
      </c>
      <c r="B328" t="s" s="4">
        <v>4046</v>
      </c>
      <c r="C328" t="s" s="4">
        <v>1664</v>
      </c>
      <c r="D328" t="s" s="4">
        <v>1665</v>
      </c>
      <c r="E328" t="s" s="4">
        <v>1665</v>
      </c>
      <c r="F328" t="s" s="4">
        <v>1664</v>
      </c>
      <c r="G328" t="s" s="4">
        <v>1664</v>
      </c>
    </row>
    <row r="329" ht="45.0" customHeight="true">
      <c r="A329" t="s" s="4">
        <v>1157</v>
      </c>
      <c r="B329" t="s" s="4">
        <v>4047</v>
      </c>
      <c r="C329" t="s" s="4">
        <v>1664</v>
      </c>
      <c r="D329" t="s" s="4">
        <v>1665</v>
      </c>
      <c r="E329" t="s" s="4">
        <v>1665</v>
      </c>
      <c r="F329" t="s" s="4">
        <v>1664</v>
      </c>
      <c r="G329" t="s" s="4">
        <v>1664</v>
      </c>
    </row>
    <row r="330" ht="45.0" customHeight="true">
      <c r="A330" t="s" s="4">
        <v>1157</v>
      </c>
      <c r="B330" t="s" s="4">
        <v>4048</v>
      </c>
      <c r="C330" t="s" s="4">
        <v>1664</v>
      </c>
      <c r="D330" t="s" s="4">
        <v>1665</v>
      </c>
      <c r="E330" t="s" s="4">
        <v>1665</v>
      </c>
      <c r="F330" t="s" s="4">
        <v>1664</v>
      </c>
      <c r="G330" t="s" s="4">
        <v>1664</v>
      </c>
    </row>
    <row r="331" ht="45.0" customHeight="true">
      <c r="A331" t="s" s="4">
        <v>1161</v>
      </c>
      <c r="B331" t="s" s="4">
        <v>4049</v>
      </c>
      <c r="C331" t="s" s="4">
        <v>1664</v>
      </c>
      <c r="D331" t="s" s="4">
        <v>1665</v>
      </c>
      <c r="E331" t="s" s="4">
        <v>1665</v>
      </c>
      <c r="F331" t="s" s="4">
        <v>1664</v>
      </c>
      <c r="G331" t="s" s="4">
        <v>1664</v>
      </c>
    </row>
    <row r="332" ht="45.0" customHeight="true">
      <c r="A332" t="s" s="4">
        <v>1161</v>
      </c>
      <c r="B332" t="s" s="4">
        <v>4050</v>
      </c>
      <c r="C332" t="s" s="4">
        <v>1664</v>
      </c>
      <c r="D332" t="s" s="4">
        <v>1665</v>
      </c>
      <c r="E332" t="s" s="4">
        <v>1665</v>
      </c>
      <c r="F332" t="s" s="4">
        <v>1664</v>
      </c>
      <c r="G332" t="s" s="4">
        <v>1664</v>
      </c>
    </row>
    <row r="333" ht="45.0" customHeight="true">
      <c r="A333" t="s" s="4">
        <v>1161</v>
      </c>
      <c r="B333" t="s" s="4">
        <v>4051</v>
      </c>
      <c r="C333" t="s" s="4">
        <v>1664</v>
      </c>
      <c r="D333" t="s" s="4">
        <v>1665</v>
      </c>
      <c r="E333" t="s" s="4">
        <v>1665</v>
      </c>
      <c r="F333" t="s" s="4">
        <v>1664</v>
      </c>
      <c r="G333" t="s" s="4">
        <v>1664</v>
      </c>
    </row>
    <row r="334" ht="45.0" customHeight="true">
      <c r="A334" t="s" s="4">
        <v>1163</v>
      </c>
      <c r="B334" t="s" s="4">
        <v>4052</v>
      </c>
      <c r="C334" t="s" s="4">
        <v>1664</v>
      </c>
      <c r="D334" t="s" s="4">
        <v>1665</v>
      </c>
      <c r="E334" t="s" s="4">
        <v>1665</v>
      </c>
      <c r="F334" t="s" s="4">
        <v>1664</v>
      </c>
      <c r="G334" t="s" s="4">
        <v>1664</v>
      </c>
    </row>
    <row r="335" ht="45.0" customHeight="true">
      <c r="A335" t="s" s="4">
        <v>1163</v>
      </c>
      <c r="B335" t="s" s="4">
        <v>4053</v>
      </c>
      <c r="C335" t="s" s="4">
        <v>1664</v>
      </c>
      <c r="D335" t="s" s="4">
        <v>1665</v>
      </c>
      <c r="E335" t="s" s="4">
        <v>1665</v>
      </c>
      <c r="F335" t="s" s="4">
        <v>1664</v>
      </c>
      <c r="G335" t="s" s="4">
        <v>1664</v>
      </c>
    </row>
    <row r="336" ht="45.0" customHeight="true">
      <c r="A336" t="s" s="4">
        <v>1163</v>
      </c>
      <c r="B336" t="s" s="4">
        <v>4054</v>
      </c>
      <c r="C336" t="s" s="4">
        <v>1664</v>
      </c>
      <c r="D336" t="s" s="4">
        <v>1665</v>
      </c>
      <c r="E336" t="s" s="4">
        <v>1665</v>
      </c>
      <c r="F336" t="s" s="4">
        <v>1664</v>
      </c>
      <c r="G336" t="s" s="4">
        <v>1664</v>
      </c>
    </row>
    <row r="337" ht="45.0" customHeight="true">
      <c r="A337" t="s" s="4">
        <v>1168</v>
      </c>
      <c r="B337" t="s" s="4">
        <v>4055</v>
      </c>
      <c r="C337" t="s" s="4">
        <v>1664</v>
      </c>
      <c r="D337" t="s" s="4">
        <v>1665</v>
      </c>
      <c r="E337" t="s" s="4">
        <v>1665</v>
      </c>
      <c r="F337" t="s" s="4">
        <v>1664</v>
      </c>
      <c r="G337" t="s" s="4">
        <v>1664</v>
      </c>
    </row>
    <row r="338" ht="45.0" customHeight="true">
      <c r="A338" t="s" s="4">
        <v>1168</v>
      </c>
      <c r="B338" t="s" s="4">
        <v>4056</v>
      </c>
      <c r="C338" t="s" s="4">
        <v>1664</v>
      </c>
      <c r="D338" t="s" s="4">
        <v>1665</v>
      </c>
      <c r="E338" t="s" s="4">
        <v>1665</v>
      </c>
      <c r="F338" t="s" s="4">
        <v>1664</v>
      </c>
      <c r="G338" t="s" s="4">
        <v>1664</v>
      </c>
    </row>
    <row r="339" ht="45.0" customHeight="true">
      <c r="A339" t="s" s="4">
        <v>1168</v>
      </c>
      <c r="B339" t="s" s="4">
        <v>4057</v>
      </c>
      <c r="C339" t="s" s="4">
        <v>1664</v>
      </c>
      <c r="D339" t="s" s="4">
        <v>1665</v>
      </c>
      <c r="E339" t="s" s="4">
        <v>1665</v>
      </c>
      <c r="F339" t="s" s="4">
        <v>1664</v>
      </c>
      <c r="G339" t="s" s="4">
        <v>1664</v>
      </c>
    </row>
    <row r="340" ht="45.0" customHeight="true">
      <c r="A340" t="s" s="4">
        <v>1172</v>
      </c>
      <c r="B340" t="s" s="4">
        <v>4058</v>
      </c>
      <c r="C340" t="s" s="4">
        <v>1664</v>
      </c>
      <c r="D340" t="s" s="4">
        <v>1665</v>
      </c>
      <c r="E340" t="s" s="4">
        <v>1665</v>
      </c>
      <c r="F340" t="s" s="4">
        <v>1664</v>
      </c>
      <c r="G340" t="s" s="4">
        <v>1664</v>
      </c>
    </row>
    <row r="341" ht="45.0" customHeight="true">
      <c r="A341" t="s" s="4">
        <v>1176</v>
      </c>
      <c r="B341" t="s" s="4">
        <v>4059</v>
      </c>
      <c r="C341" t="s" s="4">
        <v>1664</v>
      </c>
      <c r="D341" t="s" s="4">
        <v>1665</v>
      </c>
      <c r="E341" t="s" s="4">
        <v>1665</v>
      </c>
      <c r="F341" t="s" s="4">
        <v>1664</v>
      </c>
      <c r="G341" t="s" s="4">
        <v>1664</v>
      </c>
    </row>
    <row r="342" ht="45.0" customHeight="true">
      <c r="A342" t="s" s="4">
        <v>1180</v>
      </c>
      <c r="B342" t="s" s="4">
        <v>4060</v>
      </c>
      <c r="C342" t="s" s="4">
        <v>1664</v>
      </c>
      <c r="D342" t="s" s="4">
        <v>1665</v>
      </c>
      <c r="E342" t="s" s="4">
        <v>1665</v>
      </c>
      <c r="F342" t="s" s="4">
        <v>1664</v>
      </c>
      <c r="G342" t="s" s="4">
        <v>1664</v>
      </c>
    </row>
    <row r="343" ht="45.0" customHeight="true">
      <c r="A343" t="s" s="4">
        <v>1184</v>
      </c>
      <c r="B343" t="s" s="4">
        <v>4061</v>
      </c>
      <c r="C343" t="s" s="4">
        <v>1664</v>
      </c>
      <c r="D343" t="s" s="4">
        <v>1665</v>
      </c>
      <c r="E343" t="s" s="4">
        <v>1665</v>
      </c>
      <c r="F343" t="s" s="4">
        <v>1664</v>
      </c>
      <c r="G343" t="s" s="4">
        <v>1664</v>
      </c>
    </row>
    <row r="344" ht="45.0" customHeight="true">
      <c r="A344" t="s" s="4">
        <v>1191</v>
      </c>
      <c r="B344" t="s" s="4">
        <v>4062</v>
      </c>
      <c r="C344" t="s" s="4">
        <v>1664</v>
      </c>
      <c r="D344" t="s" s="4">
        <v>1665</v>
      </c>
      <c r="E344" t="s" s="4">
        <v>1665</v>
      </c>
      <c r="F344" t="s" s="4">
        <v>1664</v>
      </c>
      <c r="G344" t="s" s="4">
        <v>1664</v>
      </c>
    </row>
    <row r="345" ht="45.0" customHeight="true">
      <c r="A345" t="s" s="4">
        <v>1199</v>
      </c>
      <c r="B345" t="s" s="4">
        <v>4063</v>
      </c>
      <c r="C345" t="s" s="4">
        <v>1664</v>
      </c>
      <c r="D345" t="s" s="4">
        <v>1665</v>
      </c>
      <c r="E345" t="s" s="4">
        <v>1665</v>
      </c>
      <c r="F345" t="s" s="4">
        <v>1664</v>
      </c>
      <c r="G345" t="s" s="4">
        <v>1664</v>
      </c>
    </row>
    <row r="346" ht="45.0" customHeight="true">
      <c r="A346" t="s" s="4">
        <v>1199</v>
      </c>
      <c r="B346" t="s" s="4">
        <v>4064</v>
      </c>
      <c r="C346" t="s" s="4">
        <v>1664</v>
      </c>
      <c r="D346" t="s" s="4">
        <v>1665</v>
      </c>
      <c r="E346" t="s" s="4">
        <v>1665</v>
      </c>
      <c r="F346" t="s" s="4">
        <v>1664</v>
      </c>
      <c r="G346" t="s" s="4">
        <v>1664</v>
      </c>
    </row>
    <row r="347" ht="45.0" customHeight="true">
      <c r="A347" t="s" s="4">
        <v>1199</v>
      </c>
      <c r="B347" t="s" s="4">
        <v>4065</v>
      </c>
      <c r="C347" t="s" s="4">
        <v>1664</v>
      </c>
      <c r="D347" t="s" s="4">
        <v>1665</v>
      </c>
      <c r="E347" t="s" s="4">
        <v>1665</v>
      </c>
      <c r="F347" t="s" s="4">
        <v>1664</v>
      </c>
      <c r="G347" t="s" s="4">
        <v>1664</v>
      </c>
    </row>
    <row r="348" ht="45.0" customHeight="true">
      <c r="A348" t="s" s="4">
        <v>1205</v>
      </c>
      <c r="B348" t="s" s="4">
        <v>4066</v>
      </c>
      <c r="C348" t="s" s="4">
        <v>1664</v>
      </c>
      <c r="D348" t="s" s="4">
        <v>1665</v>
      </c>
      <c r="E348" t="s" s="4">
        <v>1665</v>
      </c>
      <c r="F348" t="s" s="4">
        <v>1664</v>
      </c>
      <c r="G348" t="s" s="4">
        <v>1664</v>
      </c>
    </row>
    <row r="349" ht="45.0" customHeight="true">
      <c r="A349" t="s" s="4">
        <v>1205</v>
      </c>
      <c r="B349" t="s" s="4">
        <v>4067</v>
      </c>
      <c r="C349" t="s" s="4">
        <v>1664</v>
      </c>
      <c r="D349" t="s" s="4">
        <v>1665</v>
      </c>
      <c r="E349" t="s" s="4">
        <v>1665</v>
      </c>
      <c r="F349" t="s" s="4">
        <v>1664</v>
      </c>
      <c r="G349" t="s" s="4">
        <v>1664</v>
      </c>
    </row>
    <row r="350" ht="45.0" customHeight="true">
      <c r="A350" t="s" s="4">
        <v>1205</v>
      </c>
      <c r="B350" t="s" s="4">
        <v>4068</v>
      </c>
      <c r="C350" t="s" s="4">
        <v>1664</v>
      </c>
      <c r="D350" t="s" s="4">
        <v>1665</v>
      </c>
      <c r="E350" t="s" s="4">
        <v>1665</v>
      </c>
      <c r="F350" t="s" s="4">
        <v>1664</v>
      </c>
      <c r="G350" t="s" s="4">
        <v>1664</v>
      </c>
    </row>
    <row r="351" ht="45.0" customHeight="true">
      <c r="A351" t="s" s="4">
        <v>1208</v>
      </c>
      <c r="B351" t="s" s="4">
        <v>4069</v>
      </c>
      <c r="C351" t="s" s="4">
        <v>1664</v>
      </c>
      <c r="D351" t="s" s="4">
        <v>1665</v>
      </c>
      <c r="E351" t="s" s="4">
        <v>1665</v>
      </c>
      <c r="F351" t="s" s="4">
        <v>1664</v>
      </c>
      <c r="G351" t="s" s="4">
        <v>1664</v>
      </c>
    </row>
    <row r="352" ht="45.0" customHeight="true">
      <c r="A352" t="s" s="4">
        <v>1208</v>
      </c>
      <c r="B352" t="s" s="4">
        <v>4070</v>
      </c>
      <c r="C352" t="s" s="4">
        <v>1664</v>
      </c>
      <c r="D352" t="s" s="4">
        <v>1665</v>
      </c>
      <c r="E352" t="s" s="4">
        <v>1665</v>
      </c>
      <c r="F352" t="s" s="4">
        <v>1664</v>
      </c>
      <c r="G352" t="s" s="4">
        <v>1664</v>
      </c>
    </row>
    <row r="353" ht="45.0" customHeight="true">
      <c r="A353" t="s" s="4">
        <v>1208</v>
      </c>
      <c r="B353" t="s" s="4">
        <v>4071</v>
      </c>
      <c r="C353" t="s" s="4">
        <v>1664</v>
      </c>
      <c r="D353" t="s" s="4">
        <v>1665</v>
      </c>
      <c r="E353" t="s" s="4">
        <v>1665</v>
      </c>
      <c r="F353" t="s" s="4">
        <v>1664</v>
      </c>
      <c r="G353" t="s" s="4">
        <v>1664</v>
      </c>
    </row>
    <row r="354" ht="45.0" customHeight="true">
      <c r="A354" t="s" s="4">
        <v>1212</v>
      </c>
      <c r="B354" t="s" s="4">
        <v>4072</v>
      </c>
      <c r="C354" t="s" s="4">
        <v>1664</v>
      </c>
      <c r="D354" t="s" s="4">
        <v>1665</v>
      </c>
      <c r="E354" t="s" s="4">
        <v>1665</v>
      </c>
      <c r="F354" t="s" s="4">
        <v>1664</v>
      </c>
      <c r="G354" t="s" s="4">
        <v>1664</v>
      </c>
    </row>
    <row r="355" ht="45.0" customHeight="true">
      <c r="A355" t="s" s="4">
        <v>1212</v>
      </c>
      <c r="B355" t="s" s="4">
        <v>4073</v>
      </c>
      <c r="C355" t="s" s="4">
        <v>1664</v>
      </c>
      <c r="D355" t="s" s="4">
        <v>1665</v>
      </c>
      <c r="E355" t="s" s="4">
        <v>1665</v>
      </c>
      <c r="F355" t="s" s="4">
        <v>1664</v>
      </c>
      <c r="G355" t="s" s="4">
        <v>1664</v>
      </c>
    </row>
    <row r="356" ht="45.0" customHeight="true">
      <c r="A356" t="s" s="4">
        <v>1212</v>
      </c>
      <c r="B356" t="s" s="4">
        <v>4074</v>
      </c>
      <c r="C356" t="s" s="4">
        <v>1664</v>
      </c>
      <c r="D356" t="s" s="4">
        <v>1665</v>
      </c>
      <c r="E356" t="s" s="4">
        <v>1665</v>
      </c>
      <c r="F356" t="s" s="4">
        <v>1664</v>
      </c>
      <c r="G356" t="s" s="4">
        <v>1664</v>
      </c>
    </row>
    <row r="357" ht="45.0" customHeight="true">
      <c r="A357" t="s" s="4">
        <v>1215</v>
      </c>
      <c r="B357" t="s" s="4">
        <v>4075</v>
      </c>
      <c r="C357" t="s" s="4">
        <v>1664</v>
      </c>
      <c r="D357" t="s" s="4">
        <v>1665</v>
      </c>
      <c r="E357" t="s" s="4">
        <v>1665</v>
      </c>
      <c r="F357" t="s" s="4">
        <v>1664</v>
      </c>
      <c r="G357" t="s" s="4">
        <v>1664</v>
      </c>
    </row>
    <row r="358" ht="45.0" customHeight="true">
      <c r="A358" t="s" s="4">
        <v>1215</v>
      </c>
      <c r="B358" t="s" s="4">
        <v>4076</v>
      </c>
      <c r="C358" t="s" s="4">
        <v>1664</v>
      </c>
      <c r="D358" t="s" s="4">
        <v>1665</v>
      </c>
      <c r="E358" t="s" s="4">
        <v>1665</v>
      </c>
      <c r="F358" t="s" s="4">
        <v>1664</v>
      </c>
      <c r="G358" t="s" s="4">
        <v>1664</v>
      </c>
    </row>
    <row r="359" ht="45.0" customHeight="true">
      <c r="A359" t="s" s="4">
        <v>1215</v>
      </c>
      <c r="B359" t="s" s="4">
        <v>4077</v>
      </c>
      <c r="C359" t="s" s="4">
        <v>1664</v>
      </c>
      <c r="D359" t="s" s="4">
        <v>1665</v>
      </c>
      <c r="E359" t="s" s="4">
        <v>1665</v>
      </c>
      <c r="F359" t="s" s="4">
        <v>1664</v>
      </c>
      <c r="G359" t="s" s="4">
        <v>1664</v>
      </c>
    </row>
    <row r="360" ht="45.0" customHeight="true">
      <c r="A360" t="s" s="4">
        <v>1220</v>
      </c>
      <c r="B360" t="s" s="4">
        <v>4078</v>
      </c>
      <c r="C360" t="s" s="4">
        <v>1664</v>
      </c>
      <c r="D360" t="s" s="4">
        <v>1665</v>
      </c>
      <c r="E360" t="s" s="4">
        <v>1665</v>
      </c>
      <c r="F360" t="s" s="4">
        <v>1664</v>
      </c>
      <c r="G360" t="s" s="4">
        <v>1664</v>
      </c>
    </row>
    <row r="361" ht="45.0" customHeight="true">
      <c r="A361" t="s" s="4">
        <v>1226</v>
      </c>
      <c r="B361" t="s" s="4">
        <v>4079</v>
      </c>
      <c r="C361" t="s" s="4">
        <v>1664</v>
      </c>
      <c r="D361" t="s" s="4">
        <v>1665</v>
      </c>
      <c r="E361" t="s" s="4">
        <v>1665</v>
      </c>
      <c r="F361" t="s" s="4">
        <v>1664</v>
      </c>
      <c r="G361" t="s" s="4">
        <v>1664</v>
      </c>
    </row>
    <row r="362" ht="45.0" customHeight="true">
      <c r="A362" t="s" s="4">
        <v>1230</v>
      </c>
      <c r="B362" t="s" s="4">
        <v>4080</v>
      </c>
      <c r="C362" t="s" s="4">
        <v>1664</v>
      </c>
      <c r="D362" t="s" s="4">
        <v>1665</v>
      </c>
      <c r="E362" t="s" s="4">
        <v>1665</v>
      </c>
      <c r="F362" t="s" s="4">
        <v>1664</v>
      </c>
      <c r="G362" t="s" s="4">
        <v>1664</v>
      </c>
    </row>
    <row r="363" ht="45.0" customHeight="true">
      <c r="A363" t="s" s="4">
        <v>1235</v>
      </c>
      <c r="B363" t="s" s="4">
        <v>4081</v>
      </c>
      <c r="C363" t="s" s="4">
        <v>1664</v>
      </c>
      <c r="D363" t="s" s="4">
        <v>1665</v>
      </c>
      <c r="E363" t="s" s="4">
        <v>1665</v>
      </c>
      <c r="F363" t="s" s="4">
        <v>1664</v>
      </c>
      <c r="G363" t="s" s="4">
        <v>1664</v>
      </c>
    </row>
    <row r="364" ht="45.0" customHeight="true">
      <c r="A364" t="s" s="4">
        <v>1240</v>
      </c>
      <c r="B364" t="s" s="4">
        <v>4082</v>
      </c>
      <c r="C364" t="s" s="4">
        <v>1664</v>
      </c>
      <c r="D364" t="s" s="4">
        <v>1665</v>
      </c>
      <c r="E364" t="s" s="4">
        <v>1665</v>
      </c>
      <c r="F364" t="s" s="4">
        <v>1664</v>
      </c>
      <c r="G364" t="s" s="4">
        <v>1664</v>
      </c>
    </row>
    <row r="365" ht="45.0" customHeight="true">
      <c r="A365" t="s" s="4">
        <v>1244</v>
      </c>
      <c r="B365" t="s" s="4">
        <v>4083</v>
      </c>
      <c r="C365" t="s" s="4">
        <v>1664</v>
      </c>
      <c r="D365" t="s" s="4">
        <v>1665</v>
      </c>
      <c r="E365" t="s" s="4">
        <v>1665</v>
      </c>
      <c r="F365" t="s" s="4">
        <v>1664</v>
      </c>
      <c r="G365" t="s" s="4">
        <v>1664</v>
      </c>
    </row>
    <row r="366" ht="45.0" customHeight="true">
      <c r="A366" t="s" s="4">
        <v>1244</v>
      </c>
      <c r="B366" t="s" s="4">
        <v>4084</v>
      </c>
      <c r="C366" t="s" s="4">
        <v>1664</v>
      </c>
      <c r="D366" t="s" s="4">
        <v>1665</v>
      </c>
      <c r="E366" t="s" s="4">
        <v>1665</v>
      </c>
      <c r="F366" t="s" s="4">
        <v>1664</v>
      </c>
      <c r="G366" t="s" s="4">
        <v>1664</v>
      </c>
    </row>
    <row r="367" ht="45.0" customHeight="true">
      <c r="A367" t="s" s="4">
        <v>1244</v>
      </c>
      <c r="B367" t="s" s="4">
        <v>4085</v>
      </c>
      <c r="C367" t="s" s="4">
        <v>1664</v>
      </c>
      <c r="D367" t="s" s="4">
        <v>1665</v>
      </c>
      <c r="E367" t="s" s="4">
        <v>1665</v>
      </c>
      <c r="F367" t="s" s="4">
        <v>1664</v>
      </c>
      <c r="G367" t="s" s="4">
        <v>1664</v>
      </c>
    </row>
    <row r="368" ht="45.0" customHeight="true">
      <c r="A368" t="s" s="4">
        <v>1247</v>
      </c>
      <c r="B368" t="s" s="4">
        <v>4086</v>
      </c>
      <c r="C368" t="s" s="4">
        <v>1664</v>
      </c>
      <c r="D368" t="s" s="4">
        <v>1665</v>
      </c>
      <c r="E368" t="s" s="4">
        <v>1665</v>
      </c>
      <c r="F368" t="s" s="4">
        <v>1664</v>
      </c>
      <c r="G368" t="s" s="4">
        <v>1664</v>
      </c>
    </row>
    <row r="369" ht="45.0" customHeight="true">
      <c r="A369" t="s" s="4">
        <v>1247</v>
      </c>
      <c r="B369" t="s" s="4">
        <v>4087</v>
      </c>
      <c r="C369" t="s" s="4">
        <v>1664</v>
      </c>
      <c r="D369" t="s" s="4">
        <v>1665</v>
      </c>
      <c r="E369" t="s" s="4">
        <v>1665</v>
      </c>
      <c r="F369" t="s" s="4">
        <v>1664</v>
      </c>
      <c r="G369" t="s" s="4">
        <v>1664</v>
      </c>
    </row>
    <row r="370" ht="45.0" customHeight="true">
      <c r="A370" t="s" s="4">
        <v>1247</v>
      </c>
      <c r="B370" t="s" s="4">
        <v>4088</v>
      </c>
      <c r="C370" t="s" s="4">
        <v>1664</v>
      </c>
      <c r="D370" t="s" s="4">
        <v>1665</v>
      </c>
      <c r="E370" t="s" s="4">
        <v>1665</v>
      </c>
      <c r="F370" t="s" s="4">
        <v>1664</v>
      </c>
      <c r="G370" t="s" s="4">
        <v>1664</v>
      </c>
    </row>
    <row r="371" ht="45.0" customHeight="true">
      <c r="A371" t="s" s="4">
        <v>1251</v>
      </c>
      <c r="B371" t="s" s="4">
        <v>4089</v>
      </c>
      <c r="C371" t="s" s="4">
        <v>1664</v>
      </c>
      <c r="D371" t="s" s="4">
        <v>1665</v>
      </c>
      <c r="E371" t="s" s="4">
        <v>1665</v>
      </c>
      <c r="F371" t="s" s="4">
        <v>1664</v>
      </c>
      <c r="G371" t="s" s="4">
        <v>1664</v>
      </c>
    </row>
    <row r="372" ht="45.0" customHeight="true">
      <c r="A372" t="s" s="4">
        <v>1251</v>
      </c>
      <c r="B372" t="s" s="4">
        <v>4090</v>
      </c>
      <c r="C372" t="s" s="4">
        <v>1664</v>
      </c>
      <c r="D372" t="s" s="4">
        <v>1665</v>
      </c>
      <c r="E372" t="s" s="4">
        <v>1665</v>
      </c>
      <c r="F372" t="s" s="4">
        <v>1664</v>
      </c>
      <c r="G372" t="s" s="4">
        <v>1664</v>
      </c>
    </row>
    <row r="373" ht="45.0" customHeight="true">
      <c r="A373" t="s" s="4">
        <v>1251</v>
      </c>
      <c r="B373" t="s" s="4">
        <v>4091</v>
      </c>
      <c r="C373" t="s" s="4">
        <v>1664</v>
      </c>
      <c r="D373" t="s" s="4">
        <v>1665</v>
      </c>
      <c r="E373" t="s" s="4">
        <v>1665</v>
      </c>
      <c r="F373" t="s" s="4">
        <v>1664</v>
      </c>
      <c r="G373" t="s" s="4">
        <v>1664</v>
      </c>
    </row>
    <row r="374" ht="45.0" customHeight="true">
      <c r="A374" t="s" s="4">
        <v>1258</v>
      </c>
      <c r="B374" t="s" s="4">
        <v>4092</v>
      </c>
      <c r="C374" t="s" s="4">
        <v>1664</v>
      </c>
      <c r="D374" t="s" s="4">
        <v>1665</v>
      </c>
      <c r="E374" t="s" s="4">
        <v>1665</v>
      </c>
      <c r="F374" t="s" s="4">
        <v>1664</v>
      </c>
      <c r="G374" t="s" s="4">
        <v>1664</v>
      </c>
    </row>
    <row r="375" ht="45.0" customHeight="true">
      <c r="A375" t="s" s="4">
        <v>1258</v>
      </c>
      <c r="B375" t="s" s="4">
        <v>4093</v>
      </c>
      <c r="C375" t="s" s="4">
        <v>1664</v>
      </c>
      <c r="D375" t="s" s="4">
        <v>1665</v>
      </c>
      <c r="E375" t="s" s="4">
        <v>1665</v>
      </c>
      <c r="F375" t="s" s="4">
        <v>1664</v>
      </c>
      <c r="G375" t="s" s="4">
        <v>1664</v>
      </c>
    </row>
    <row r="376" ht="45.0" customHeight="true">
      <c r="A376" t="s" s="4">
        <v>1258</v>
      </c>
      <c r="B376" t="s" s="4">
        <v>4094</v>
      </c>
      <c r="C376" t="s" s="4">
        <v>1664</v>
      </c>
      <c r="D376" t="s" s="4">
        <v>1665</v>
      </c>
      <c r="E376" t="s" s="4">
        <v>1665</v>
      </c>
      <c r="F376" t="s" s="4">
        <v>1664</v>
      </c>
      <c r="G376" t="s" s="4">
        <v>1664</v>
      </c>
    </row>
    <row r="377" ht="45.0" customHeight="true">
      <c r="A377" t="s" s="4">
        <v>1263</v>
      </c>
      <c r="B377" t="s" s="4">
        <v>4095</v>
      </c>
      <c r="C377" t="s" s="4">
        <v>1664</v>
      </c>
      <c r="D377" t="s" s="4">
        <v>1665</v>
      </c>
      <c r="E377" t="s" s="4">
        <v>1665</v>
      </c>
      <c r="F377" t="s" s="4">
        <v>1664</v>
      </c>
      <c r="G377" t="s" s="4">
        <v>1664</v>
      </c>
    </row>
    <row r="378" ht="45.0" customHeight="true">
      <c r="A378" t="s" s="4">
        <v>1263</v>
      </c>
      <c r="B378" t="s" s="4">
        <v>4096</v>
      </c>
      <c r="C378" t="s" s="4">
        <v>1664</v>
      </c>
      <c r="D378" t="s" s="4">
        <v>1665</v>
      </c>
      <c r="E378" t="s" s="4">
        <v>1665</v>
      </c>
      <c r="F378" t="s" s="4">
        <v>1664</v>
      </c>
      <c r="G378" t="s" s="4">
        <v>1664</v>
      </c>
    </row>
    <row r="379" ht="45.0" customHeight="true">
      <c r="A379" t="s" s="4">
        <v>1263</v>
      </c>
      <c r="B379" t="s" s="4">
        <v>4097</v>
      </c>
      <c r="C379" t="s" s="4">
        <v>1664</v>
      </c>
      <c r="D379" t="s" s="4">
        <v>1665</v>
      </c>
      <c r="E379" t="s" s="4">
        <v>1665</v>
      </c>
      <c r="F379" t="s" s="4">
        <v>1664</v>
      </c>
      <c r="G379" t="s" s="4">
        <v>1664</v>
      </c>
    </row>
    <row r="380" ht="45.0" customHeight="true">
      <c r="A380" t="s" s="4">
        <v>1268</v>
      </c>
      <c r="B380" t="s" s="4">
        <v>4098</v>
      </c>
      <c r="C380" t="s" s="4">
        <v>1664</v>
      </c>
      <c r="D380" t="s" s="4">
        <v>1665</v>
      </c>
      <c r="E380" t="s" s="4">
        <v>1665</v>
      </c>
      <c r="F380" t="s" s="4">
        <v>1664</v>
      </c>
      <c r="G380" t="s" s="4">
        <v>1664</v>
      </c>
    </row>
    <row r="381" ht="45.0" customHeight="true">
      <c r="A381" t="s" s="4">
        <v>1274</v>
      </c>
      <c r="B381" t="s" s="4">
        <v>4099</v>
      </c>
      <c r="C381" t="s" s="4">
        <v>1664</v>
      </c>
      <c r="D381" t="s" s="4">
        <v>1665</v>
      </c>
      <c r="E381" t="s" s="4">
        <v>1665</v>
      </c>
      <c r="F381" t="s" s="4">
        <v>1664</v>
      </c>
      <c r="G381" t="s" s="4">
        <v>1664</v>
      </c>
    </row>
    <row r="382" ht="45.0" customHeight="true">
      <c r="A382" t="s" s="4">
        <v>1280</v>
      </c>
      <c r="B382" t="s" s="4">
        <v>4100</v>
      </c>
      <c r="C382" t="s" s="4">
        <v>1664</v>
      </c>
      <c r="D382" t="s" s="4">
        <v>1665</v>
      </c>
      <c r="E382" t="s" s="4">
        <v>1665</v>
      </c>
      <c r="F382" t="s" s="4">
        <v>1664</v>
      </c>
      <c r="G382" t="s" s="4">
        <v>1664</v>
      </c>
    </row>
    <row r="383" ht="45.0" customHeight="true">
      <c r="A383" t="s" s="4">
        <v>1285</v>
      </c>
      <c r="B383" t="s" s="4">
        <v>4101</v>
      </c>
      <c r="C383" t="s" s="4">
        <v>1664</v>
      </c>
      <c r="D383" t="s" s="4">
        <v>1665</v>
      </c>
      <c r="E383" t="s" s="4">
        <v>1665</v>
      </c>
      <c r="F383" t="s" s="4">
        <v>1664</v>
      </c>
      <c r="G383" t="s" s="4">
        <v>1664</v>
      </c>
    </row>
    <row r="384" ht="45.0" customHeight="true">
      <c r="A384" t="s" s="4">
        <v>1291</v>
      </c>
      <c r="B384" t="s" s="4">
        <v>4102</v>
      </c>
      <c r="C384" t="s" s="4">
        <v>1664</v>
      </c>
      <c r="D384" t="s" s="4">
        <v>1665</v>
      </c>
      <c r="E384" t="s" s="4">
        <v>1665</v>
      </c>
      <c r="F384" t="s" s="4">
        <v>1664</v>
      </c>
      <c r="G384" t="s" s="4">
        <v>1664</v>
      </c>
    </row>
    <row r="385" ht="45.0" customHeight="true">
      <c r="A385" t="s" s="4">
        <v>1295</v>
      </c>
      <c r="B385" t="s" s="4">
        <v>4103</v>
      </c>
      <c r="C385" t="s" s="4">
        <v>1664</v>
      </c>
      <c r="D385" t="s" s="4">
        <v>1665</v>
      </c>
      <c r="E385" t="s" s="4">
        <v>1665</v>
      </c>
      <c r="F385" t="s" s="4">
        <v>1664</v>
      </c>
      <c r="G385" t="s" s="4">
        <v>1664</v>
      </c>
    </row>
    <row r="386" ht="45.0" customHeight="true">
      <c r="A386" t="s" s="4">
        <v>1295</v>
      </c>
      <c r="B386" t="s" s="4">
        <v>4104</v>
      </c>
      <c r="C386" t="s" s="4">
        <v>1664</v>
      </c>
      <c r="D386" t="s" s="4">
        <v>1665</v>
      </c>
      <c r="E386" t="s" s="4">
        <v>1665</v>
      </c>
      <c r="F386" t="s" s="4">
        <v>1664</v>
      </c>
      <c r="G386" t="s" s="4">
        <v>1664</v>
      </c>
    </row>
    <row r="387" ht="45.0" customHeight="true">
      <c r="A387" t="s" s="4">
        <v>1295</v>
      </c>
      <c r="B387" t="s" s="4">
        <v>4105</v>
      </c>
      <c r="C387" t="s" s="4">
        <v>1664</v>
      </c>
      <c r="D387" t="s" s="4">
        <v>1665</v>
      </c>
      <c r="E387" t="s" s="4">
        <v>1665</v>
      </c>
      <c r="F387" t="s" s="4">
        <v>1664</v>
      </c>
      <c r="G387" t="s" s="4">
        <v>1664</v>
      </c>
    </row>
    <row r="388" ht="45.0" customHeight="true">
      <c r="A388" t="s" s="4">
        <v>1301</v>
      </c>
      <c r="B388" t="s" s="4">
        <v>4106</v>
      </c>
      <c r="C388" t="s" s="4">
        <v>1664</v>
      </c>
      <c r="D388" t="s" s="4">
        <v>1665</v>
      </c>
      <c r="E388" t="s" s="4">
        <v>1665</v>
      </c>
      <c r="F388" t="s" s="4">
        <v>1664</v>
      </c>
      <c r="G388" t="s" s="4">
        <v>1664</v>
      </c>
    </row>
    <row r="389" ht="45.0" customHeight="true">
      <c r="A389" t="s" s="4">
        <v>1301</v>
      </c>
      <c r="B389" t="s" s="4">
        <v>4107</v>
      </c>
      <c r="C389" t="s" s="4">
        <v>1664</v>
      </c>
      <c r="D389" t="s" s="4">
        <v>1665</v>
      </c>
      <c r="E389" t="s" s="4">
        <v>1665</v>
      </c>
      <c r="F389" t="s" s="4">
        <v>1664</v>
      </c>
      <c r="G389" t="s" s="4">
        <v>1664</v>
      </c>
    </row>
    <row r="390" ht="45.0" customHeight="true">
      <c r="A390" t="s" s="4">
        <v>1301</v>
      </c>
      <c r="B390" t="s" s="4">
        <v>4108</v>
      </c>
      <c r="C390" t="s" s="4">
        <v>1664</v>
      </c>
      <c r="D390" t="s" s="4">
        <v>1665</v>
      </c>
      <c r="E390" t="s" s="4">
        <v>1665</v>
      </c>
      <c r="F390" t="s" s="4">
        <v>1664</v>
      </c>
      <c r="G390" t="s" s="4">
        <v>1664</v>
      </c>
    </row>
    <row r="391" ht="45.0" customHeight="true">
      <c r="A391" t="s" s="4">
        <v>1304</v>
      </c>
      <c r="B391" t="s" s="4">
        <v>4109</v>
      </c>
      <c r="C391" t="s" s="4">
        <v>1664</v>
      </c>
      <c r="D391" t="s" s="4">
        <v>1665</v>
      </c>
      <c r="E391" t="s" s="4">
        <v>1665</v>
      </c>
      <c r="F391" t="s" s="4">
        <v>1664</v>
      </c>
      <c r="G391" t="s" s="4">
        <v>1664</v>
      </c>
    </row>
    <row r="392" ht="45.0" customHeight="true">
      <c r="A392" t="s" s="4">
        <v>1304</v>
      </c>
      <c r="B392" t="s" s="4">
        <v>4110</v>
      </c>
      <c r="C392" t="s" s="4">
        <v>1664</v>
      </c>
      <c r="D392" t="s" s="4">
        <v>1665</v>
      </c>
      <c r="E392" t="s" s="4">
        <v>1665</v>
      </c>
      <c r="F392" t="s" s="4">
        <v>1664</v>
      </c>
      <c r="G392" t="s" s="4">
        <v>1664</v>
      </c>
    </row>
    <row r="393" ht="45.0" customHeight="true">
      <c r="A393" t="s" s="4">
        <v>1304</v>
      </c>
      <c r="B393" t="s" s="4">
        <v>4111</v>
      </c>
      <c r="C393" t="s" s="4">
        <v>1664</v>
      </c>
      <c r="D393" t="s" s="4">
        <v>1665</v>
      </c>
      <c r="E393" t="s" s="4">
        <v>1665</v>
      </c>
      <c r="F393" t="s" s="4">
        <v>1664</v>
      </c>
      <c r="G393" t="s" s="4">
        <v>1664</v>
      </c>
    </row>
    <row r="394" ht="45.0" customHeight="true">
      <c r="A394" t="s" s="4">
        <v>1307</v>
      </c>
      <c r="B394" t="s" s="4">
        <v>4112</v>
      </c>
      <c r="C394" t="s" s="4">
        <v>1664</v>
      </c>
      <c r="D394" t="s" s="4">
        <v>1665</v>
      </c>
      <c r="E394" t="s" s="4">
        <v>1665</v>
      </c>
      <c r="F394" t="s" s="4">
        <v>1664</v>
      </c>
      <c r="G394" t="s" s="4">
        <v>1664</v>
      </c>
    </row>
    <row r="395" ht="45.0" customHeight="true">
      <c r="A395" t="s" s="4">
        <v>1307</v>
      </c>
      <c r="B395" t="s" s="4">
        <v>4113</v>
      </c>
      <c r="C395" t="s" s="4">
        <v>1664</v>
      </c>
      <c r="D395" t="s" s="4">
        <v>1665</v>
      </c>
      <c r="E395" t="s" s="4">
        <v>1665</v>
      </c>
      <c r="F395" t="s" s="4">
        <v>1664</v>
      </c>
      <c r="G395" t="s" s="4">
        <v>1664</v>
      </c>
    </row>
    <row r="396" ht="45.0" customHeight="true">
      <c r="A396" t="s" s="4">
        <v>1307</v>
      </c>
      <c r="B396" t="s" s="4">
        <v>4114</v>
      </c>
      <c r="C396" t="s" s="4">
        <v>1664</v>
      </c>
      <c r="D396" t="s" s="4">
        <v>1665</v>
      </c>
      <c r="E396" t="s" s="4">
        <v>1665</v>
      </c>
      <c r="F396" t="s" s="4">
        <v>1664</v>
      </c>
      <c r="G396" t="s" s="4">
        <v>1664</v>
      </c>
    </row>
    <row r="397" ht="45.0" customHeight="true">
      <c r="A397" t="s" s="4">
        <v>1312</v>
      </c>
      <c r="B397" t="s" s="4">
        <v>4115</v>
      </c>
      <c r="C397" t="s" s="4">
        <v>1664</v>
      </c>
      <c r="D397" t="s" s="4">
        <v>1665</v>
      </c>
      <c r="E397" t="s" s="4">
        <v>1665</v>
      </c>
      <c r="F397" t="s" s="4">
        <v>1664</v>
      </c>
      <c r="G397" t="s" s="4">
        <v>1664</v>
      </c>
    </row>
    <row r="398" ht="45.0" customHeight="true">
      <c r="A398" t="s" s="4">
        <v>1312</v>
      </c>
      <c r="B398" t="s" s="4">
        <v>4116</v>
      </c>
      <c r="C398" t="s" s="4">
        <v>1664</v>
      </c>
      <c r="D398" t="s" s="4">
        <v>1665</v>
      </c>
      <c r="E398" t="s" s="4">
        <v>1665</v>
      </c>
      <c r="F398" t="s" s="4">
        <v>1664</v>
      </c>
      <c r="G398" t="s" s="4">
        <v>1664</v>
      </c>
    </row>
    <row r="399" ht="45.0" customHeight="true">
      <c r="A399" t="s" s="4">
        <v>1312</v>
      </c>
      <c r="B399" t="s" s="4">
        <v>4117</v>
      </c>
      <c r="C399" t="s" s="4">
        <v>1664</v>
      </c>
      <c r="D399" t="s" s="4">
        <v>1665</v>
      </c>
      <c r="E399" t="s" s="4">
        <v>1665</v>
      </c>
      <c r="F399" t="s" s="4">
        <v>1664</v>
      </c>
      <c r="G399" t="s" s="4">
        <v>1664</v>
      </c>
    </row>
    <row r="400" ht="45.0" customHeight="true">
      <c r="A400" t="s" s="4">
        <v>1317</v>
      </c>
      <c r="B400" t="s" s="4">
        <v>4118</v>
      </c>
      <c r="C400" t="s" s="4">
        <v>1664</v>
      </c>
      <c r="D400" t="s" s="4">
        <v>1665</v>
      </c>
      <c r="E400" t="s" s="4">
        <v>1665</v>
      </c>
      <c r="F400" t="s" s="4">
        <v>1664</v>
      </c>
      <c r="G400" t="s" s="4">
        <v>1664</v>
      </c>
    </row>
    <row r="401" ht="45.0" customHeight="true">
      <c r="A401" t="s" s="4">
        <v>1322</v>
      </c>
      <c r="B401" t="s" s="4">
        <v>4119</v>
      </c>
      <c r="C401" t="s" s="4">
        <v>1664</v>
      </c>
      <c r="D401" t="s" s="4">
        <v>1665</v>
      </c>
      <c r="E401" t="s" s="4">
        <v>1665</v>
      </c>
      <c r="F401" t="s" s="4">
        <v>1664</v>
      </c>
      <c r="G401" t="s" s="4">
        <v>1664</v>
      </c>
    </row>
    <row r="402" ht="45.0" customHeight="true">
      <c r="A402" t="s" s="4">
        <v>1327</v>
      </c>
      <c r="B402" t="s" s="4">
        <v>4120</v>
      </c>
      <c r="C402" t="s" s="4">
        <v>1664</v>
      </c>
      <c r="D402" t="s" s="4">
        <v>1665</v>
      </c>
      <c r="E402" t="s" s="4">
        <v>1665</v>
      </c>
      <c r="F402" t="s" s="4">
        <v>1664</v>
      </c>
      <c r="G402" t="s" s="4">
        <v>1664</v>
      </c>
    </row>
    <row r="403" ht="45.0" customHeight="true">
      <c r="A403" t="s" s="4">
        <v>1331</v>
      </c>
      <c r="B403" t="s" s="4">
        <v>4121</v>
      </c>
      <c r="C403" t="s" s="4">
        <v>1664</v>
      </c>
      <c r="D403" t="s" s="4">
        <v>1665</v>
      </c>
      <c r="E403" t="s" s="4">
        <v>1665</v>
      </c>
      <c r="F403" t="s" s="4">
        <v>1664</v>
      </c>
      <c r="G403" t="s" s="4">
        <v>1664</v>
      </c>
    </row>
    <row r="404" ht="45.0" customHeight="true">
      <c r="A404" t="s" s="4">
        <v>1337</v>
      </c>
      <c r="B404" t="s" s="4">
        <v>4122</v>
      </c>
      <c r="C404" t="s" s="4">
        <v>1664</v>
      </c>
      <c r="D404" t="s" s="4">
        <v>1665</v>
      </c>
      <c r="E404" t="s" s="4">
        <v>1665</v>
      </c>
      <c r="F404" t="s" s="4">
        <v>1664</v>
      </c>
      <c r="G404" t="s" s="4">
        <v>1664</v>
      </c>
    </row>
    <row r="405" ht="45.0" customHeight="true">
      <c r="A405" t="s" s="4">
        <v>1340</v>
      </c>
      <c r="B405" t="s" s="4">
        <v>4123</v>
      </c>
      <c r="C405" t="s" s="4">
        <v>1664</v>
      </c>
      <c r="D405" t="s" s="4">
        <v>1665</v>
      </c>
      <c r="E405" t="s" s="4">
        <v>1665</v>
      </c>
      <c r="F405" t="s" s="4">
        <v>1664</v>
      </c>
      <c r="G405" t="s" s="4">
        <v>1664</v>
      </c>
    </row>
    <row r="406" ht="45.0" customHeight="true">
      <c r="A406" t="s" s="4">
        <v>1343</v>
      </c>
      <c r="B406" t="s" s="4">
        <v>4124</v>
      </c>
      <c r="C406" t="s" s="4">
        <v>1664</v>
      </c>
      <c r="D406" t="s" s="4">
        <v>1665</v>
      </c>
      <c r="E406" t="s" s="4">
        <v>1665</v>
      </c>
      <c r="F406" t="s" s="4">
        <v>1664</v>
      </c>
      <c r="G406" t="s" s="4">
        <v>1664</v>
      </c>
    </row>
    <row r="407" ht="45.0" customHeight="true">
      <c r="A407" t="s" s="4">
        <v>1348</v>
      </c>
      <c r="B407" t="s" s="4">
        <v>4125</v>
      </c>
      <c r="C407" t="s" s="4">
        <v>1664</v>
      </c>
      <c r="D407" t="s" s="4">
        <v>1665</v>
      </c>
      <c r="E407" t="s" s="4">
        <v>1665</v>
      </c>
      <c r="F407" t="s" s="4">
        <v>1664</v>
      </c>
      <c r="G407" t="s" s="4">
        <v>1664</v>
      </c>
    </row>
    <row r="408" ht="45.0" customHeight="true">
      <c r="A408" t="s" s="4">
        <v>1353</v>
      </c>
      <c r="B408" t="s" s="4">
        <v>4126</v>
      </c>
      <c r="C408" t="s" s="4">
        <v>1664</v>
      </c>
      <c r="D408" t="s" s="4">
        <v>1665</v>
      </c>
      <c r="E408" t="s" s="4">
        <v>1665</v>
      </c>
      <c r="F408" t="s" s="4">
        <v>1664</v>
      </c>
      <c r="G408" t="s" s="4">
        <v>1664</v>
      </c>
    </row>
    <row r="409" ht="45.0" customHeight="true">
      <c r="A409" t="s" s="4">
        <v>1357</v>
      </c>
      <c r="B409" t="s" s="4">
        <v>4127</v>
      </c>
      <c r="C409" t="s" s="4">
        <v>1664</v>
      </c>
      <c r="D409" t="s" s="4">
        <v>1665</v>
      </c>
      <c r="E409" t="s" s="4">
        <v>1665</v>
      </c>
      <c r="F409" t="s" s="4">
        <v>1664</v>
      </c>
      <c r="G409" t="s" s="4">
        <v>1664</v>
      </c>
    </row>
    <row r="410" ht="45.0" customHeight="true">
      <c r="A410" t="s" s="4">
        <v>1364</v>
      </c>
      <c r="B410" t="s" s="4">
        <v>4128</v>
      </c>
      <c r="C410" t="s" s="4">
        <v>1664</v>
      </c>
      <c r="D410" t="s" s="4">
        <v>1665</v>
      </c>
      <c r="E410" t="s" s="4">
        <v>1665</v>
      </c>
      <c r="F410" t="s" s="4">
        <v>1664</v>
      </c>
      <c r="G410" t="s" s="4">
        <v>1664</v>
      </c>
    </row>
    <row r="411" ht="45.0" customHeight="true">
      <c r="A411" t="s" s="4">
        <v>1368</v>
      </c>
      <c r="B411" t="s" s="4">
        <v>4129</v>
      </c>
      <c r="C411" t="s" s="4">
        <v>1664</v>
      </c>
      <c r="D411" t="s" s="4">
        <v>1665</v>
      </c>
      <c r="E411" t="s" s="4">
        <v>1665</v>
      </c>
      <c r="F411" t="s" s="4">
        <v>1664</v>
      </c>
      <c r="G411" t="s" s="4">
        <v>1664</v>
      </c>
    </row>
    <row r="412" ht="45.0" customHeight="true">
      <c r="A412" t="s" s="4">
        <v>1368</v>
      </c>
      <c r="B412" t="s" s="4">
        <v>4130</v>
      </c>
      <c r="C412" t="s" s="4">
        <v>1664</v>
      </c>
      <c r="D412" t="s" s="4">
        <v>1665</v>
      </c>
      <c r="E412" t="s" s="4">
        <v>1665</v>
      </c>
      <c r="F412" t="s" s="4">
        <v>1664</v>
      </c>
      <c r="G412" t="s" s="4">
        <v>1664</v>
      </c>
    </row>
    <row r="413" ht="45.0" customHeight="true">
      <c r="A413" t="s" s="4">
        <v>1368</v>
      </c>
      <c r="B413" t="s" s="4">
        <v>4131</v>
      </c>
      <c r="C413" t="s" s="4">
        <v>1664</v>
      </c>
      <c r="D413" t="s" s="4">
        <v>1665</v>
      </c>
      <c r="E413" t="s" s="4">
        <v>1665</v>
      </c>
      <c r="F413" t="s" s="4">
        <v>1664</v>
      </c>
      <c r="G413" t="s" s="4">
        <v>1664</v>
      </c>
    </row>
    <row r="414" ht="45.0" customHeight="true">
      <c r="A414" t="s" s="4">
        <v>1373</v>
      </c>
      <c r="B414" t="s" s="4">
        <v>4132</v>
      </c>
      <c r="C414" t="s" s="4">
        <v>1664</v>
      </c>
      <c r="D414" t="s" s="4">
        <v>1665</v>
      </c>
      <c r="E414" t="s" s="4">
        <v>1665</v>
      </c>
      <c r="F414" t="s" s="4">
        <v>1664</v>
      </c>
      <c r="G414" t="s" s="4">
        <v>1664</v>
      </c>
    </row>
    <row r="415" ht="45.0" customHeight="true">
      <c r="A415" t="s" s="4">
        <v>1373</v>
      </c>
      <c r="B415" t="s" s="4">
        <v>4133</v>
      </c>
      <c r="C415" t="s" s="4">
        <v>1664</v>
      </c>
      <c r="D415" t="s" s="4">
        <v>1665</v>
      </c>
      <c r="E415" t="s" s="4">
        <v>1665</v>
      </c>
      <c r="F415" t="s" s="4">
        <v>1664</v>
      </c>
      <c r="G415" t="s" s="4">
        <v>1664</v>
      </c>
    </row>
    <row r="416" ht="45.0" customHeight="true">
      <c r="A416" t="s" s="4">
        <v>1373</v>
      </c>
      <c r="B416" t="s" s="4">
        <v>4134</v>
      </c>
      <c r="C416" t="s" s="4">
        <v>1664</v>
      </c>
      <c r="D416" t="s" s="4">
        <v>1665</v>
      </c>
      <c r="E416" t="s" s="4">
        <v>1665</v>
      </c>
      <c r="F416" t="s" s="4">
        <v>1664</v>
      </c>
      <c r="G416" t="s" s="4">
        <v>1664</v>
      </c>
    </row>
    <row r="417" ht="45.0" customHeight="true">
      <c r="A417" t="s" s="4">
        <v>1377</v>
      </c>
      <c r="B417" t="s" s="4">
        <v>4135</v>
      </c>
      <c r="C417" t="s" s="4">
        <v>1664</v>
      </c>
      <c r="D417" t="s" s="4">
        <v>1665</v>
      </c>
      <c r="E417" t="s" s="4">
        <v>1665</v>
      </c>
      <c r="F417" t="s" s="4">
        <v>1664</v>
      </c>
      <c r="G417" t="s" s="4">
        <v>1664</v>
      </c>
    </row>
    <row r="418" ht="45.0" customHeight="true">
      <c r="A418" t="s" s="4">
        <v>1377</v>
      </c>
      <c r="B418" t="s" s="4">
        <v>4136</v>
      </c>
      <c r="C418" t="s" s="4">
        <v>1664</v>
      </c>
      <c r="D418" t="s" s="4">
        <v>1665</v>
      </c>
      <c r="E418" t="s" s="4">
        <v>1665</v>
      </c>
      <c r="F418" t="s" s="4">
        <v>1664</v>
      </c>
      <c r="G418" t="s" s="4">
        <v>1664</v>
      </c>
    </row>
    <row r="419" ht="45.0" customHeight="true">
      <c r="A419" t="s" s="4">
        <v>1377</v>
      </c>
      <c r="B419" t="s" s="4">
        <v>4137</v>
      </c>
      <c r="C419" t="s" s="4">
        <v>1664</v>
      </c>
      <c r="D419" t="s" s="4">
        <v>1665</v>
      </c>
      <c r="E419" t="s" s="4">
        <v>1665</v>
      </c>
      <c r="F419" t="s" s="4">
        <v>1664</v>
      </c>
      <c r="G419" t="s" s="4">
        <v>1664</v>
      </c>
    </row>
    <row r="420" ht="45.0" customHeight="true">
      <c r="A420" t="s" s="4">
        <v>1381</v>
      </c>
      <c r="B420" t="s" s="4">
        <v>4138</v>
      </c>
      <c r="C420" t="s" s="4">
        <v>1664</v>
      </c>
      <c r="D420" t="s" s="4">
        <v>1665</v>
      </c>
      <c r="E420" t="s" s="4">
        <v>1665</v>
      </c>
      <c r="F420" t="s" s="4">
        <v>1664</v>
      </c>
      <c r="G420" t="s" s="4">
        <v>1664</v>
      </c>
    </row>
    <row r="421" ht="45.0" customHeight="true">
      <c r="A421" t="s" s="4">
        <v>1381</v>
      </c>
      <c r="B421" t="s" s="4">
        <v>4139</v>
      </c>
      <c r="C421" t="s" s="4">
        <v>1664</v>
      </c>
      <c r="D421" t="s" s="4">
        <v>1665</v>
      </c>
      <c r="E421" t="s" s="4">
        <v>1665</v>
      </c>
      <c r="F421" t="s" s="4">
        <v>1664</v>
      </c>
      <c r="G421" t="s" s="4">
        <v>1664</v>
      </c>
    </row>
    <row r="422" ht="45.0" customHeight="true">
      <c r="A422" t="s" s="4">
        <v>1381</v>
      </c>
      <c r="B422" t="s" s="4">
        <v>4140</v>
      </c>
      <c r="C422" t="s" s="4">
        <v>1664</v>
      </c>
      <c r="D422" t="s" s="4">
        <v>1665</v>
      </c>
      <c r="E422" t="s" s="4">
        <v>1665</v>
      </c>
      <c r="F422" t="s" s="4">
        <v>1664</v>
      </c>
      <c r="G422" t="s" s="4">
        <v>1664</v>
      </c>
    </row>
    <row r="423" ht="45.0" customHeight="true">
      <c r="A423" t="s" s="4">
        <v>1385</v>
      </c>
      <c r="B423" t="s" s="4">
        <v>4141</v>
      </c>
      <c r="C423" t="s" s="4">
        <v>1664</v>
      </c>
      <c r="D423" t="s" s="4">
        <v>1665</v>
      </c>
      <c r="E423" t="s" s="4">
        <v>1665</v>
      </c>
      <c r="F423" t="s" s="4">
        <v>1664</v>
      </c>
      <c r="G423" t="s" s="4">
        <v>1664</v>
      </c>
    </row>
    <row r="424" ht="45.0" customHeight="true">
      <c r="A424" t="s" s="4">
        <v>1385</v>
      </c>
      <c r="B424" t="s" s="4">
        <v>4142</v>
      </c>
      <c r="C424" t="s" s="4">
        <v>1664</v>
      </c>
      <c r="D424" t="s" s="4">
        <v>1665</v>
      </c>
      <c r="E424" t="s" s="4">
        <v>1665</v>
      </c>
      <c r="F424" t="s" s="4">
        <v>1664</v>
      </c>
      <c r="G424" t="s" s="4">
        <v>1664</v>
      </c>
    </row>
    <row r="425" ht="45.0" customHeight="true">
      <c r="A425" t="s" s="4">
        <v>1385</v>
      </c>
      <c r="B425" t="s" s="4">
        <v>4143</v>
      </c>
      <c r="C425" t="s" s="4">
        <v>1664</v>
      </c>
      <c r="D425" t="s" s="4">
        <v>1665</v>
      </c>
      <c r="E425" t="s" s="4">
        <v>1665</v>
      </c>
      <c r="F425" t="s" s="4">
        <v>1664</v>
      </c>
      <c r="G425" t="s" s="4">
        <v>1664</v>
      </c>
    </row>
    <row r="426" ht="45.0" customHeight="true">
      <c r="A426" t="s" s="4">
        <v>1389</v>
      </c>
      <c r="B426" t="s" s="4">
        <v>4144</v>
      </c>
      <c r="C426" t="s" s="4">
        <v>1664</v>
      </c>
      <c r="D426" t="s" s="4">
        <v>1665</v>
      </c>
      <c r="E426" t="s" s="4">
        <v>1665</v>
      </c>
      <c r="F426" t="s" s="4">
        <v>1664</v>
      </c>
      <c r="G426" t="s" s="4">
        <v>1664</v>
      </c>
    </row>
    <row r="427" ht="45.0" customHeight="true">
      <c r="A427" t="s" s="4">
        <v>1394</v>
      </c>
      <c r="B427" t="s" s="4">
        <v>4145</v>
      </c>
      <c r="C427" t="s" s="4">
        <v>1664</v>
      </c>
      <c r="D427" t="s" s="4">
        <v>1665</v>
      </c>
      <c r="E427" t="s" s="4">
        <v>1665</v>
      </c>
      <c r="F427" t="s" s="4">
        <v>1664</v>
      </c>
      <c r="G427" t="s" s="4">
        <v>1664</v>
      </c>
    </row>
    <row r="428" ht="45.0" customHeight="true">
      <c r="A428" t="s" s="4">
        <v>1398</v>
      </c>
      <c r="B428" t="s" s="4">
        <v>4146</v>
      </c>
      <c r="C428" t="s" s="4">
        <v>1664</v>
      </c>
      <c r="D428" t="s" s="4">
        <v>1665</v>
      </c>
      <c r="E428" t="s" s="4">
        <v>1665</v>
      </c>
      <c r="F428" t="s" s="4">
        <v>1664</v>
      </c>
      <c r="G428" t="s" s="4">
        <v>1664</v>
      </c>
    </row>
    <row r="429" ht="45.0" customHeight="true">
      <c r="A429" t="s" s="4">
        <v>1403</v>
      </c>
      <c r="B429" t="s" s="4">
        <v>4147</v>
      </c>
      <c r="C429" t="s" s="4">
        <v>1664</v>
      </c>
      <c r="D429" t="s" s="4">
        <v>1665</v>
      </c>
      <c r="E429" t="s" s="4">
        <v>1665</v>
      </c>
      <c r="F429" t="s" s="4">
        <v>1664</v>
      </c>
      <c r="G429" t="s" s="4">
        <v>1664</v>
      </c>
    </row>
    <row r="430" ht="45.0" customHeight="true">
      <c r="A430" t="s" s="4">
        <v>1407</v>
      </c>
      <c r="B430" t="s" s="4">
        <v>4148</v>
      </c>
      <c r="C430" t="s" s="4">
        <v>1664</v>
      </c>
      <c r="D430" t="s" s="4">
        <v>1665</v>
      </c>
      <c r="E430" t="s" s="4">
        <v>1665</v>
      </c>
      <c r="F430" t="s" s="4">
        <v>1664</v>
      </c>
      <c r="G430" t="s" s="4">
        <v>1664</v>
      </c>
    </row>
    <row r="431" ht="45.0" customHeight="true">
      <c r="A431" t="s" s="4">
        <v>1412</v>
      </c>
      <c r="B431" t="s" s="4">
        <v>4149</v>
      </c>
      <c r="C431" t="s" s="4">
        <v>1664</v>
      </c>
      <c r="D431" t="s" s="4">
        <v>1665</v>
      </c>
      <c r="E431" t="s" s="4">
        <v>1665</v>
      </c>
      <c r="F431" t="s" s="4">
        <v>1664</v>
      </c>
      <c r="G431" t="s" s="4">
        <v>1664</v>
      </c>
    </row>
    <row r="432" ht="45.0" customHeight="true">
      <c r="A432" t="s" s="4">
        <v>1416</v>
      </c>
      <c r="B432" t="s" s="4">
        <v>4150</v>
      </c>
      <c r="C432" t="s" s="4">
        <v>1664</v>
      </c>
      <c r="D432" t="s" s="4">
        <v>1665</v>
      </c>
      <c r="E432" t="s" s="4">
        <v>1665</v>
      </c>
      <c r="F432" t="s" s="4">
        <v>1664</v>
      </c>
      <c r="G432" t="s" s="4">
        <v>1664</v>
      </c>
    </row>
    <row r="433" ht="45.0" customHeight="true">
      <c r="A433" t="s" s="4">
        <v>1422</v>
      </c>
      <c r="B433" t="s" s="4">
        <v>4151</v>
      </c>
      <c r="C433" t="s" s="4">
        <v>1664</v>
      </c>
      <c r="D433" t="s" s="4">
        <v>1665</v>
      </c>
      <c r="E433" t="s" s="4">
        <v>1665</v>
      </c>
      <c r="F433" t="s" s="4">
        <v>1664</v>
      </c>
      <c r="G433" t="s" s="4">
        <v>1664</v>
      </c>
    </row>
    <row r="434" ht="45.0" customHeight="true">
      <c r="A434" t="s" s="4">
        <v>1427</v>
      </c>
      <c r="B434" t="s" s="4">
        <v>4152</v>
      </c>
      <c r="C434" t="s" s="4">
        <v>1664</v>
      </c>
      <c r="D434" t="s" s="4">
        <v>1665</v>
      </c>
      <c r="E434" t="s" s="4">
        <v>1665</v>
      </c>
      <c r="F434" t="s" s="4">
        <v>1664</v>
      </c>
      <c r="G434" t="s" s="4">
        <v>1664</v>
      </c>
    </row>
    <row r="435" ht="45.0" customHeight="true">
      <c r="A435" t="s" s="4">
        <v>1432</v>
      </c>
      <c r="B435" t="s" s="4">
        <v>4153</v>
      </c>
      <c r="C435" t="s" s="4">
        <v>1664</v>
      </c>
      <c r="D435" t="s" s="4">
        <v>1665</v>
      </c>
      <c r="E435" t="s" s="4">
        <v>1665</v>
      </c>
      <c r="F435" t="s" s="4">
        <v>1664</v>
      </c>
      <c r="G435" t="s" s="4">
        <v>1664</v>
      </c>
    </row>
    <row r="436" ht="45.0" customHeight="true">
      <c r="A436" t="s" s="4">
        <v>1436</v>
      </c>
      <c r="B436" t="s" s="4">
        <v>4154</v>
      </c>
      <c r="C436" t="s" s="4">
        <v>1664</v>
      </c>
      <c r="D436" t="s" s="4">
        <v>1665</v>
      </c>
      <c r="E436" t="s" s="4">
        <v>1665</v>
      </c>
      <c r="F436" t="s" s="4">
        <v>1664</v>
      </c>
      <c r="G436" t="s" s="4">
        <v>1664</v>
      </c>
    </row>
    <row r="437" ht="45.0" customHeight="true">
      <c r="A437" t="s" s="4">
        <v>1442</v>
      </c>
      <c r="B437" t="s" s="4">
        <v>4155</v>
      </c>
      <c r="C437" t="s" s="4">
        <v>1664</v>
      </c>
      <c r="D437" t="s" s="4">
        <v>1665</v>
      </c>
      <c r="E437" t="s" s="4">
        <v>1665</v>
      </c>
      <c r="F437" t="s" s="4">
        <v>1664</v>
      </c>
      <c r="G437" t="s" s="4">
        <v>1664</v>
      </c>
    </row>
    <row r="438" ht="45.0" customHeight="true">
      <c r="A438" t="s" s="4">
        <v>1448</v>
      </c>
      <c r="B438" t="s" s="4">
        <v>4156</v>
      </c>
      <c r="C438" t="s" s="4">
        <v>1664</v>
      </c>
      <c r="D438" t="s" s="4">
        <v>1665</v>
      </c>
      <c r="E438" t="s" s="4">
        <v>1665</v>
      </c>
      <c r="F438" t="s" s="4">
        <v>1664</v>
      </c>
      <c r="G438" t="s" s="4">
        <v>1664</v>
      </c>
    </row>
    <row r="439" ht="45.0" customHeight="true">
      <c r="A439" t="s" s="4">
        <v>1452</v>
      </c>
      <c r="B439" t="s" s="4">
        <v>4157</v>
      </c>
      <c r="C439" t="s" s="4">
        <v>1664</v>
      </c>
      <c r="D439" t="s" s="4">
        <v>1665</v>
      </c>
      <c r="E439" t="s" s="4">
        <v>1665</v>
      </c>
      <c r="F439" t="s" s="4">
        <v>1664</v>
      </c>
      <c r="G439" t="s" s="4">
        <v>1664</v>
      </c>
    </row>
    <row r="440" ht="45.0" customHeight="true">
      <c r="A440" t="s" s="4">
        <v>1458</v>
      </c>
      <c r="B440" t="s" s="4">
        <v>4158</v>
      </c>
      <c r="C440" t="s" s="4">
        <v>1664</v>
      </c>
      <c r="D440" t="s" s="4">
        <v>1665</v>
      </c>
      <c r="E440" t="s" s="4">
        <v>1665</v>
      </c>
      <c r="F440" t="s" s="4">
        <v>1664</v>
      </c>
      <c r="G440" t="s" s="4">
        <v>1664</v>
      </c>
    </row>
    <row r="441" ht="45.0" customHeight="true">
      <c r="A441" t="s" s="4">
        <v>1464</v>
      </c>
      <c r="B441" t="s" s="4">
        <v>4159</v>
      </c>
      <c r="C441" t="s" s="4">
        <v>1664</v>
      </c>
      <c r="D441" t="s" s="4">
        <v>1665</v>
      </c>
      <c r="E441" t="s" s="4">
        <v>1665</v>
      </c>
      <c r="F441" t="s" s="4">
        <v>1664</v>
      </c>
      <c r="G441" t="s" s="4">
        <v>1664</v>
      </c>
    </row>
    <row r="442" ht="45.0" customHeight="true">
      <c r="A442" t="s" s="4">
        <v>1464</v>
      </c>
      <c r="B442" t="s" s="4">
        <v>4160</v>
      </c>
      <c r="C442" t="s" s="4">
        <v>1664</v>
      </c>
      <c r="D442" t="s" s="4">
        <v>1665</v>
      </c>
      <c r="E442" t="s" s="4">
        <v>1665</v>
      </c>
      <c r="F442" t="s" s="4">
        <v>1664</v>
      </c>
      <c r="G442" t="s" s="4">
        <v>1664</v>
      </c>
    </row>
    <row r="443" ht="45.0" customHeight="true">
      <c r="A443" t="s" s="4">
        <v>1464</v>
      </c>
      <c r="B443" t="s" s="4">
        <v>4161</v>
      </c>
      <c r="C443" t="s" s="4">
        <v>1664</v>
      </c>
      <c r="D443" t="s" s="4">
        <v>1665</v>
      </c>
      <c r="E443" t="s" s="4">
        <v>1665</v>
      </c>
      <c r="F443" t="s" s="4">
        <v>1664</v>
      </c>
      <c r="G443" t="s" s="4">
        <v>1664</v>
      </c>
    </row>
    <row r="444" ht="45.0" customHeight="true">
      <c r="A444" t="s" s="4">
        <v>1467</v>
      </c>
      <c r="B444" t="s" s="4">
        <v>4162</v>
      </c>
      <c r="C444" t="s" s="4">
        <v>1664</v>
      </c>
      <c r="D444" t="s" s="4">
        <v>1665</v>
      </c>
      <c r="E444" t="s" s="4">
        <v>1665</v>
      </c>
      <c r="F444" t="s" s="4">
        <v>1664</v>
      </c>
      <c r="G444" t="s" s="4">
        <v>1664</v>
      </c>
    </row>
    <row r="445" ht="45.0" customHeight="true">
      <c r="A445" t="s" s="4">
        <v>1467</v>
      </c>
      <c r="B445" t="s" s="4">
        <v>4163</v>
      </c>
      <c r="C445" t="s" s="4">
        <v>1664</v>
      </c>
      <c r="D445" t="s" s="4">
        <v>1665</v>
      </c>
      <c r="E445" t="s" s="4">
        <v>1665</v>
      </c>
      <c r="F445" t="s" s="4">
        <v>1664</v>
      </c>
      <c r="G445" t="s" s="4">
        <v>1664</v>
      </c>
    </row>
    <row r="446" ht="45.0" customHeight="true">
      <c r="A446" t="s" s="4">
        <v>1467</v>
      </c>
      <c r="B446" t="s" s="4">
        <v>4164</v>
      </c>
      <c r="C446" t="s" s="4">
        <v>1664</v>
      </c>
      <c r="D446" t="s" s="4">
        <v>1665</v>
      </c>
      <c r="E446" t="s" s="4">
        <v>1665</v>
      </c>
      <c r="F446" t="s" s="4">
        <v>1664</v>
      </c>
      <c r="G446" t="s" s="4">
        <v>1664</v>
      </c>
    </row>
    <row r="447" ht="45.0" customHeight="true">
      <c r="A447" t="s" s="4">
        <v>1471</v>
      </c>
      <c r="B447" t="s" s="4">
        <v>4165</v>
      </c>
      <c r="C447" t="s" s="4">
        <v>1664</v>
      </c>
      <c r="D447" t="s" s="4">
        <v>1665</v>
      </c>
      <c r="E447" t="s" s="4">
        <v>1665</v>
      </c>
      <c r="F447" t="s" s="4">
        <v>1664</v>
      </c>
      <c r="G447" t="s" s="4">
        <v>1664</v>
      </c>
    </row>
    <row r="448" ht="45.0" customHeight="true">
      <c r="A448" t="s" s="4">
        <v>1471</v>
      </c>
      <c r="B448" t="s" s="4">
        <v>4166</v>
      </c>
      <c r="C448" t="s" s="4">
        <v>1664</v>
      </c>
      <c r="D448" t="s" s="4">
        <v>1665</v>
      </c>
      <c r="E448" t="s" s="4">
        <v>1665</v>
      </c>
      <c r="F448" t="s" s="4">
        <v>1664</v>
      </c>
      <c r="G448" t="s" s="4">
        <v>1664</v>
      </c>
    </row>
    <row r="449" ht="45.0" customHeight="true">
      <c r="A449" t="s" s="4">
        <v>1471</v>
      </c>
      <c r="B449" t="s" s="4">
        <v>4167</v>
      </c>
      <c r="C449" t="s" s="4">
        <v>1664</v>
      </c>
      <c r="D449" t="s" s="4">
        <v>1665</v>
      </c>
      <c r="E449" t="s" s="4">
        <v>1665</v>
      </c>
      <c r="F449" t="s" s="4">
        <v>1664</v>
      </c>
      <c r="G449" t="s" s="4">
        <v>1664</v>
      </c>
    </row>
    <row r="450" ht="45.0" customHeight="true">
      <c r="A450" t="s" s="4">
        <v>1476</v>
      </c>
      <c r="B450" t="s" s="4">
        <v>4168</v>
      </c>
      <c r="C450" t="s" s="4">
        <v>1664</v>
      </c>
      <c r="D450" t="s" s="4">
        <v>1665</v>
      </c>
      <c r="E450" t="s" s="4">
        <v>1665</v>
      </c>
      <c r="F450" t="s" s="4">
        <v>1664</v>
      </c>
      <c r="G450" t="s" s="4">
        <v>1664</v>
      </c>
    </row>
    <row r="451" ht="45.0" customHeight="true">
      <c r="A451" t="s" s="4">
        <v>1476</v>
      </c>
      <c r="B451" t="s" s="4">
        <v>4169</v>
      </c>
      <c r="C451" t="s" s="4">
        <v>1664</v>
      </c>
      <c r="D451" t="s" s="4">
        <v>1665</v>
      </c>
      <c r="E451" t="s" s="4">
        <v>1665</v>
      </c>
      <c r="F451" t="s" s="4">
        <v>1664</v>
      </c>
      <c r="G451" t="s" s="4">
        <v>1664</v>
      </c>
    </row>
    <row r="452" ht="45.0" customHeight="true">
      <c r="A452" t="s" s="4">
        <v>1476</v>
      </c>
      <c r="B452" t="s" s="4">
        <v>4170</v>
      </c>
      <c r="C452" t="s" s="4">
        <v>1664</v>
      </c>
      <c r="D452" t="s" s="4">
        <v>1665</v>
      </c>
      <c r="E452" t="s" s="4">
        <v>1665</v>
      </c>
      <c r="F452" t="s" s="4">
        <v>1664</v>
      </c>
      <c r="G452" t="s" s="4">
        <v>1664</v>
      </c>
    </row>
    <row r="453" ht="45.0" customHeight="true">
      <c r="A453" t="s" s="4">
        <v>1480</v>
      </c>
      <c r="B453" t="s" s="4">
        <v>4171</v>
      </c>
      <c r="C453" t="s" s="4">
        <v>1664</v>
      </c>
      <c r="D453" t="s" s="4">
        <v>1665</v>
      </c>
      <c r="E453" t="s" s="4">
        <v>1665</v>
      </c>
      <c r="F453" t="s" s="4">
        <v>1664</v>
      </c>
      <c r="G453" t="s" s="4">
        <v>1664</v>
      </c>
    </row>
    <row r="454" ht="45.0" customHeight="true">
      <c r="A454" t="s" s="4">
        <v>1480</v>
      </c>
      <c r="B454" t="s" s="4">
        <v>4172</v>
      </c>
      <c r="C454" t="s" s="4">
        <v>1664</v>
      </c>
      <c r="D454" t="s" s="4">
        <v>1665</v>
      </c>
      <c r="E454" t="s" s="4">
        <v>1665</v>
      </c>
      <c r="F454" t="s" s="4">
        <v>1664</v>
      </c>
      <c r="G454" t="s" s="4">
        <v>1664</v>
      </c>
    </row>
    <row r="455" ht="45.0" customHeight="true">
      <c r="A455" t="s" s="4">
        <v>1480</v>
      </c>
      <c r="B455" t="s" s="4">
        <v>4173</v>
      </c>
      <c r="C455" t="s" s="4">
        <v>1664</v>
      </c>
      <c r="D455" t="s" s="4">
        <v>1665</v>
      </c>
      <c r="E455" t="s" s="4">
        <v>1665</v>
      </c>
      <c r="F455" t="s" s="4">
        <v>1664</v>
      </c>
      <c r="G455" t="s" s="4">
        <v>1664</v>
      </c>
    </row>
    <row r="456" ht="45.0" customHeight="true">
      <c r="A456" t="s" s="4">
        <v>1485</v>
      </c>
      <c r="B456" t="s" s="4">
        <v>4174</v>
      </c>
      <c r="C456" t="s" s="4">
        <v>1664</v>
      </c>
      <c r="D456" t="s" s="4">
        <v>1665</v>
      </c>
      <c r="E456" t="s" s="4">
        <v>1665</v>
      </c>
      <c r="F456" t="s" s="4">
        <v>1664</v>
      </c>
      <c r="G456" t="s" s="4">
        <v>1664</v>
      </c>
    </row>
    <row r="457" ht="45.0" customHeight="true">
      <c r="A457" t="s" s="4">
        <v>1489</v>
      </c>
      <c r="B457" t="s" s="4">
        <v>4175</v>
      </c>
      <c r="C457" t="s" s="4">
        <v>1664</v>
      </c>
      <c r="D457" t="s" s="4">
        <v>1665</v>
      </c>
      <c r="E457" t="s" s="4">
        <v>1665</v>
      </c>
      <c r="F457" t="s" s="4">
        <v>1664</v>
      </c>
      <c r="G457" t="s" s="4">
        <v>1664</v>
      </c>
    </row>
    <row r="458" ht="45.0" customHeight="true">
      <c r="A458" t="s" s="4">
        <v>1494</v>
      </c>
      <c r="B458" t="s" s="4">
        <v>4176</v>
      </c>
      <c r="C458" t="s" s="4">
        <v>1664</v>
      </c>
      <c r="D458" t="s" s="4">
        <v>1665</v>
      </c>
      <c r="E458" t="s" s="4">
        <v>1665</v>
      </c>
      <c r="F458" t="s" s="4">
        <v>1664</v>
      </c>
      <c r="G458" t="s" s="4">
        <v>1664</v>
      </c>
    </row>
    <row r="459" ht="45.0" customHeight="true">
      <c r="A459" t="s" s="4">
        <v>1500</v>
      </c>
      <c r="B459" t="s" s="4">
        <v>4177</v>
      </c>
      <c r="C459" t="s" s="4">
        <v>1664</v>
      </c>
      <c r="D459" t="s" s="4">
        <v>1665</v>
      </c>
      <c r="E459" t="s" s="4">
        <v>1665</v>
      </c>
      <c r="F459" t="s" s="4">
        <v>1664</v>
      </c>
      <c r="G459" t="s" s="4">
        <v>1664</v>
      </c>
    </row>
    <row r="460" ht="45.0" customHeight="true">
      <c r="A460" t="s" s="4">
        <v>1505</v>
      </c>
      <c r="B460" t="s" s="4">
        <v>4178</v>
      </c>
      <c r="C460" t="s" s="4">
        <v>1664</v>
      </c>
      <c r="D460" t="s" s="4">
        <v>1665</v>
      </c>
      <c r="E460" t="s" s="4">
        <v>1665</v>
      </c>
      <c r="F460" t="s" s="4">
        <v>1664</v>
      </c>
      <c r="G460" t="s" s="4">
        <v>1664</v>
      </c>
    </row>
    <row r="461" ht="45.0" customHeight="true">
      <c r="A461" t="s" s="4">
        <v>1511</v>
      </c>
      <c r="B461" t="s" s="4">
        <v>4179</v>
      </c>
      <c r="C461" t="s" s="4">
        <v>1664</v>
      </c>
      <c r="D461" t="s" s="4">
        <v>1665</v>
      </c>
      <c r="E461" t="s" s="4">
        <v>1665</v>
      </c>
      <c r="F461" t="s" s="4">
        <v>1664</v>
      </c>
      <c r="G461" t="s" s="4">
        <v>1664</v>
      </c>
    </row>
    <row r="462" ht="45.0" customHeight="true">
      <c r="A462" t="s" s="4">
        <v>1514</v>
      </c>
      <c r="B462" t="s" s="4">
        <v>4180</v>
      </c>
      <c r="C462" t="s" s="4">
        <v>1664</v>
      </c>
      <c r="D462" t="s" s="4">
        <v>1665</v>
      </c>
      <c r="E462" t="s" s="4">
        <v>1665</v>
      </c>
      <c r="F462" t="s" s="4">
        <v>1664</v>
      </c>
      <c r="G462" t="s" s="4">
        <v>1664</v>
      </c>
    </row>
    <row r="463" ht="45.0" customHeight="true">
      <c r="A463" t="s" s="4">
        <v>1517</v>
      </c>
      <c r="B463" t="s" s="4">
        <v>4181</v>
      </c>
      <c r="C463" t="s" s="4">
        <v>1664</v>
      </c>
      <c r="D463" t="s" s="4">
        <v>1665</v>
      </c>
      <c r="E463" t="s" s="4">
        <v>1665</v>
      </c>
      <c r="F463" t="s" s="4">
        <v>1664</v>
      </c>
      <c r="G463" t="s" s="4">
        <v>1664</v>
      </c>
    </row>
    <row r="464" ht="45.0" customHeight="true">
      <c r="A464" t="s" s="4">
        <v>1522</v>
      </c>
      <c r="B464" t="s" s="4">
        <v>4182</v>
      </c>
      <c r="C464" t="s" s="4">
        <v>1664</v>
      </c>
      <c r="D464" t="s" s="4">
        <v>1665</v>
      </c>
      <c r="E464" t="s" s="4">
        <v>1665</v>
      </c>
      <c r="F464" t="s" s="4">
        <v>1664</v>
      </c>
      <c r="G464" t="s" s="4">
        <v>1664</v>
      </c>
    </row>
    <row r="465" ht="45.0" customHeight="true">
      <c r="A465" t="s" s="4">
        <v>1526</v>
      </c>
      <c r="B465" t="s" s="4">
        <v>4183</v>
      </c>
      <c r="C465" t="s" s="4">
        <v>1664</v>
      </c>
      <c r="D465" t="s" s="4">
        <v>1665</v>
      </c>
      <c r="E465" t="s" s="4">
        <v>1665</v>
      </c>
      <c r="F465" t="s" s="4">
        <v>1664</v>
      </c>
      <c r="G465" t="s" s="4">
        <v>1664</v>
      </c>
    </row>
    <row r="466" ht="45.0" customHeight="true">
      <c r="A466" t="s" s="4">
        <v>1531</v>
      </c>
      <c r="B466" t="s" s="4">
        <v>4184</v>
      </c>
      <c r="C466" t="s" s="4">
        <v>1664</v>
      </c>
      <c r="D466" t="s" s="4">
        <v>1665</v>
      </c>
      <c r="E466" t="s" s="4">
        <v>1665</v>
      </c>
      <c r="F466" t="s" s="4">
        <v>1664</v>
      </c>
      <c r="G466" t="s" s="4">
        <v>1664</v>
      </c>
    </row>
    <row r="467" ht="45.0" customHeight="true">
      <c r="A467" t="s" s="4">
        <v>1539</v>
      </c>
      <c r="B467" t="s" s="4">
        <v>4185</v>
      </c>
      <c r="C467" t="s" s="4">
        <v>1664</v>
      </c>
      <c r="D467" t="s" s="4">
        <v>1665</v>
      </c>
      <c r="E467" t="s" s="4">
        <v>1665</v>
      </c>
      <c r="F467" t="s" s="4">
        <v>1664</v>
      </c>
      <c r="G467" t="s" s="4">
        <v>1664</v>
      </c>
    </row>
    <row r="468" ht="45.0" customHeight="true">
      <c r="A468" t="s" s="4">
        <v>1545</v>
      </c>
      <c r="B468" t="s" s="4">
        <v>4186</v>
      </c>
      <c r="C468" t="s" s="4">
        <v>1664</v>
      </c>
      <c r="D468" t="s" s="4">
        <v>1665</v>
      </c>
      <c r="E468" t="s" s="4">
        <v>1665</v>
      </c>
      <c r="F468" t="s" s="4">
        <v>1664</v>
      </c>
      <c r="G468" t="s" s="4">
        <v>1664</v>
      </c>
    </row>
    <row r="469" ht="45.0" customHeight="true">
      <c r="A469" t="s" s="4">
        <v>1551</v>
      </c>
      <c r="B469" t="s" s="4">
        <v>4187</v>
      </c>
      <c r="C469" t="s" s="4">
        <v>1664</v>
      </c>
      <c r="D469" t="s" s="4">
        <v>1665</v>
      </c>
      <c r="E469" t="s" s="4">
        <v>1665</v>
      </c>
      <c r="F469" t="s" s="4">
        <v>1664</v>
      </c>
      <c r="G469" t="s" s="4">
        <v>1664</v>
      </c>
    </row>
    <row r="470" ht="45.0" customHeight="true">
      <c r="A470" t="s" s="4">
        <v>1555</v>
      </c>
      <c r="B470" t="s" s="4">
        <v>4188</v>
      </c>
      <c r="C470" t="s" s="4">
        <v>1664</v>
      </c>
      <c r="D470" t="s" s="4">
        <v>1665</v>
      </c>
      <c r="E470" t="s" s="4">
        <v>1665</v>
      </c>
      <c r="F470" t="s" s="4">
        <v>1664</v>
      </c>
      <c r="G470" t="s" s="4">
        <v>1664</v>
      </c>
    </row>
    <row r="471" ht="45.0" customHeight="true">
      <c r="A471" t="s" s="4">
        <v>1559</v>
      </c>
      <c r="B471" t="s" s="4">
        <v>4189</v>
      </c>
      <c r="C471" t="s" s="4">
        <v>1664</v>
      </c>
      <c r="D471" t="s" s="4">
        <v>1665</v>
      </c>
      <c r="E471" t="s" s="4">
        <v>1665</v>
      </c>
      <c r="F471" t="s" s="4">
        <v>1664</v>
      </c>
      <c r="G471" t="s" s="4">
        <v>1664</v>
      </c>
    </row>
    <row r="472" ht="45.0" customHeight="true">
      <c r="A472" t="s" s="4">
        <v>1559</v>
      </c>
      <c r="B472" t="s" s="4">
        <v>4190</v>
      </c>
      <c r="C472" t="s" s="4">
        <v>1664</v>
      </c>
      <c r="D472" t="s" s="4">
        <v>1665</v>
      </c>
      <c r="E472" t="s" s="4">
        <v>1665</v>
      </c>
      <c r="F472" t="s" s="4">
        <v>1664</v>
      </c>
      <c r="G472" t="s" s="4">
        <v>1664</v>
      </c>
    </row>
    <row r="473" ht="45.0" customHeight="true">
      <c r="A473" t="s" s="4">
        <v>1559</v>
      </c>
      <c r="B473" t="s" s="4">
        <v>4191</v>
      </c>
      <c r="C473" t="s" s="4">
        <v>1664</v>
      </c>
      <c r="D473" t="s" s="4">
        <v>1665</v>
      </c>
      <c r="E473" t="s" s="4">
        <v>1665</v>
      </c>
      <c r="F473" t="s" s="4">
        <v>1664</v>
      </c>
      <c r="G473" t="s" s="4">
        <v>1664</v>
      </c>
    </row>
    <row r="474" ht="45.0" customHeight="true">
      <c r="A474" t="s" s="4">
        <v>1561</v>
      </c>
      <c r="B474" t="s" s="4">
        <v>4192</v>
      </c>
      <c r="C474" t="s" s="4">
        <v>1664</v>
      </c>
      <c r="D474" t="s" s="4">
        <v>1665</v>
      </c>
      <c r="E474" t="s" s="4">
        <v>1665</v>
      </c>
      <c r="F474" t="s" s="4">
        <v>1664</v>
      </c>
      <c r="G474" t="s" s="4">
        <v>1664</v>
      </c>
    </row>
    <row r="475" ht="45.0" customHeight="true">
      <c r="A475" t="s" s="4">
        <v>1561</v>
      </c>
      <c r="B475" t="s" s="4">
        <v>4193</v>
      </c>
      <c r="C475" t="s" s="4">
        <v>1664</v>
      </c>
      <c r="D475" t="s" s="4">
        <v>1665</v>
      </c>
      <c r="E475" t="s" s="4">
        <v>1665</v>
      </c>
      <c r="F475" t="s" s="4">
        <v>1664</v>
      </c>
      <c r="G475" t="s" s="4">
        <v>1664</v>
      </c>
    </row>
    <row r="476" ht="45.0" customHeight="true">
      <c r="A476" t="s" s="4">
        <v>1561</v>
      </c>
      <c r="B476" t="s" s="4">
        <v>4194</v>
      </c>
      <c r="C476" t="s" s="4">
        <v>1664</v>
      </c>
      <c r="D476" t="s" s="4">
        <v>1665</v>
      </c>
      <c r="E476" t="s" s="4">
        <v>1665</v>
      </c>
      <c r="F476" t="s" s="4">
        <v>1664</v>
      </c>
      <c r="G476" t="s" s="4">
        <v>1664</v>
      </c>
    </row>
    <row r="477" ht="45.0" customHeight="true">
      <c r="A477" t="s" s="4">
        <v>1565</v>
      </c>
      <c r="B477" t="s" s="4">
        <v>4195</v>
      </c>
      <c r="C477" t="s" s="4">
        <v>1664</v>
      </c>
      <c r="D477" t="s" s="4">
        <v>1665</v>
      </c>
      <c r="E477" t="s" s="4">
        <v>1665</v>
      </c>
      <c r="F477" t="s" s="4">
        <v>1664</v>
      </c>
      <c r="G477" t="s" s="4">
        <v>1664</v>
      </c>
    </row>
    <row r="478" ht="45.0" customHeight="true">
      <c r="A478" t="s" s="4">
        <v>1565</v>
      </c>
      <c r="B478" t="s" s="4">
        <v>4196</v>
      </c>
      <c r="C478" t="s" s="4">
        <v>1664</v>
      </c>
      <c r="D478" t="s" s="4">
        <v>1665</v>
      </c>
      <c r="E478" t="s" s="4">
        <v>1665</v>
      </c>
      <c r="F478" t="s" s="4">
        <v>1664</v>
      </c>
      <c r="G478" t="s" s="4">
        <v>1664</v>
      </c>
    </row>
    <row r="479" ht="45.0" customHeight="true">
      <c r="A479" t="s" s="4">
        <v>1565</v>
      </c>
      <c r="B479" t="s" s="4">
        <v>4197</v>
      </c>
      <c r="C479" t="s" s="4">
        <v>1664</v>
      </c>
      <c r="D479" t="s" s="4">
        <v>1665</v>
      </c>
      <c r="E479" t="s" s="4">
        <v>1665</v>
      </c>
      <c r="F479" t="s" s="4">
        <v>1664</v>
      </c>
      <c r="G479" t="s" s="4">
        <v>1664</v>
      </c>
    </row>
    <row r="480" ht="45.0" customHeight="true">
      <c r="A480" t="s" s="4">
        <v>1569</v>
      </c>
      <c r="B480" t="s" s="4">
        <v>4198</v>
      </c>
      <c r="C480" t="s" s="4">
        <v>1664</v>
      </c>
      <c r="D480" t="s" s="4">
        <v>1665</v>
      </c>
      <c r="E480" t="s" s="4">
        <v>1665</v>
      </c>
      <c r="F480" t="s" s="4">
        <v>1664</v>
      </c>
      <c r="G480" t="s" s="4">
        <v>1664</v>
      </c>
    </row>
    <row r="481" ht="45.0" customHeight="true">
      <c r="A481" t="s" s="4">
        <v>1569</v>
      </c>
      <c r="B481" t="s" s="4">
        <v>4199</v>
      </c>
      <c r="C481" t="s" s="4">
        <v>1664</v>
      </c>
      <c r="D481" t="s" s="4">
        <v>1665</v>
      </c>
      <c r="E481" t="s" s="4">
        <v>1665</v>
      </c>
      <c r="F481" t="s" s="4">
        <v>1664</v>
      </c>
      <c r="G481" t="s" s="4">
        <v>1664</v>
      </c>
    </row>
    <row r="482" ht="45.0" customHeight="true">
      <c r="A482" t="s" s="4">
        <v>1569</v>
      </c>
      <c r="B482" t="s" s="4">
        <v>4200</v>
      </c>
      <c r="C482" t="s" s="4">
        <v>1664</v>
      </c>
      <c r="D482" t="s" s="4">
        <v>1665</v>
      </c>
      <c r="E482" t="s" s="4">
        <v>1665</v>
      </c>
      <c r="F482" t="s" s="4">
        <v>1664</v>
      </c>
      <c r="G482" t="s" s="4">
        <v>1664</v>
      </c>
    </row>
    <row r="483" ht="45.0" customHeight="true">
      <c r="A483" t="s" s="4">
        <v>1573</v>
      </c>
      <c r="B483" t="s" s="4">
        <v>4201</v>
      </c>
      <c r="C483" t="s" s="4">
        <v>1664</v>
      </c>
      <c r="D483" t="s" s="4">
        <v>1665</v>
      </c>
      <c r="E483" t="s" s="4">
        <v>1665</v>
      </c>
      <c r="F483" t="s" s="4">
        <v>1664</v>
      </c>
      <c r="G483" t="s" s="4">
        <v>1664</v>
      </c>
    </row>
    <row r="484" ht="45.0" customHeight="true">
      <c r="A484" t="s" s="4">
        <v>1573</v>
      </c>
      <c r="B484" t="s" s="4">
        <v>4202</v>
      </c>
      <c r="C484" t="s" s="4">
        <v>1664</v>
      </c>
      <c r="D484" t="s" s="4">
        <v>1665</v>
      </c>
      <c r="E484" t="s" s="4">
        <v>1665</v>
      </c>
      <c r="F484" t="s" s="4">
        <v>1664</v>
      </c>
      <c r="G484" t="s" s="4">
        <v>1664</v>
      </c>
    </row>
    <row r="485" ht="45.0" customHeight="true">
      <c r="A485" t="s" s="4">
        <v>1573</v>
      </c>
      <c r="B485" t="s" s="4">
        <v>4203</v>
      </c>
      <c r="C485" t="s" s="4">
        <v>1664</v>
      </c>
      <c r="D485" t="s" s="4">
        <v>1665</v>
      </c>
      <c r="E485" t="s" s="4">
        <v>1665</v>
      </c>
      <c r="F485" t="s" s="4">
        <v>1664</v>
      </c>
      <c r="G485" t="s" s="4">
        <v>1664</v>
      </c>
    </row>
    <row r="486" ht="45.0" customHeight="true">
      <c r="A486" t="s" s="4">
        <v>1580</v>
      </c>
      <c r="B486" t="s" s="4">
        <v>4204</v>
      </c>
      <c r="C486" t="s" s="4">
        <v>1664</v>
      </c>
      <c r="D486" t="s" s="4">
        <v>1665</v>
      </c>
      <c r="E486" t="s" s="4">
        <v>1665</v>
      </c>
      <c r="F486" t="s" s="4">
        <v>1664</v>
      </c>
      <c r="G486" t="s" s="4">
        <v>1664</v>
      </c>
    </row>
    <row r="487" ht="45.0" customHeight="true">
      <c r="A487" t="s" s="4">
        <v>1585</v>
      </c>
      <c r="B487" t="s" s="4">
        <v>4205</v>
      </c>
      <c r="C487" t="s" s="4">
        <v>1664</v>
      </c>
      <c r="D487" t="s" s="4">
        <v>1665</v>
      </c>
      <c r="E487" t="s" s="4">
        <v>1665</v>
      </c>
      <c r="F487" t="s" s="4">
        <v>1664</v>
      </c>
      <c r="G487" t="s" s="4">
        <v>1664</v>
      </c>
    </row>
    <row r="488" ht="45.0" customHeight="true">
      <c r="A488" t="s" s="4">
        <v>1590</v>
      </c>
      <c r="B488" t="s" s="4">
        <v>4206</v>
      </c>
      <c r="C488" t="s" s="4">
        <v>1664</v>
      </c>
      <c r="D488" t="s" s="4">
        <v>1665</v>
      </c>
      <c r="E488" t="s" s="4">
        <v>1665</v>
      </c>
      <c r="F488" t="s" s="4">
        <v>1664</v>
      </c>
      <c r="G488" t="s" s="4">
        <v>1664</v>
      </c>
    </row>
    <row r="489" ht="45.0" customHeight="true">
      <c r="A489" t="s" s="4">
        <v>1593</v>
      </c>
      <c r="B489" t="s" s="4">
        <v>4207</v>
      </c>
      <c r="C489" t="s" s="4">
        <v>1664</v>
      </c>
      <c r="D489" t="s" s="4">
        <v>1665</v>
      </c>
      <c r="E489" t="s" s="4">
        <v>1665</v>
      </c>
      <c r="F489" t="s" s="4">
        <v>1664</v>
      </c>
      <c r="G489" t="s" s="4">
        <v>1664</v>
      </c>
    </row>
    <row r="490" ht="45.0" customHeight="true">
      <c r="A490" t="s" s="4">
        <v>1597</v>
      </c>
      <c r="B490" t="s" s="4">
        <v>4208</v>
      </c>
      <c r="C490" t="s" s="4">
        <v>1664</v>
      </c>
      <c r="D490" t="s" s="4">
        <v>1665</v>
      </c>
      <c r="E490" t="s" s="4">
        <v>1665</v>
      </c>
      <c r="F490" t="s" s="4">
        <v>1664</v>
      </c>
      <c r="G490" t="s" s="4">
        <v>1664</v>
      </c>
    </row>
    <row r="491" ht="45.0" customHeight="true">
      <c r="A491" t="s" s="4">
        <v>1601</v>
      </c>
      <c r="B491" t="s" s="4">
        <v>4209</v>
      </c>
      <c r="C491" t="s" s="4">
        <v>1664</v>
      </c>
      <c r="D491" t="s" s="4">
        <v>1665</v>
      </c>
      <c r="E491" t="s" s="4">
        <v>1665</v>
      </c>
      <c r="F491" t="s" s="4">
        <v>1664</v>
      </c>
      <c r="G491" t="s" s="4">
        <v>1664</v>
      </c>
    </row>
    <row r="492" ht="45.0" customHeight="true">
      <c r="A492" t="s" s="4">
        <v>1605</v>
      </c>
      <c r="B492" t="s" s="4">
        <v>4210</v>
      </c>
      <c r="C492" t="s" s="4">
        <v>1664</v>
      </c>
      <c r="D492" t="s" s="4">
        <v>1665</v>
      </c>
      <c r="E492" t="s" s="4">
        <v>1665</v>
      </c>
      <c r="F492" t="s" s="4">
        <v>1664</v>
      </c>
      <c r="G492" t="s" s="4">
        <v>1664</v>
      </c>
    </row>
    <row r="493" ht="45.0" customHeight="true">
      <c r="A493" t="s" s="4">
        <v>1609</v>
      </c>
      <c r="B493" t="s" s="4">
        <v>4211</v>
      </c>
      <c r="C493" t="s" s="4">
        <v>1664</v>
      </c>
      <c r="D493" t="s" s="4">
        <v>1665</v>
      </c>
      <c r="E493" t="s" s="4">
        <v>1665</v>
      </c>
      <c r="F493" t="s" s="4">
        <v>1664</v>
      </c>
      <c r="G493" t="s" s="4">
        <v>1664</v>
      </c>
    </row>
    <row r="494" ht="45.0" customHeight="true">
      <c r="A494" t="s" s="4">
        <v>1614</v>
      </c>
      <c r="B494" t="s" s="4">
        <v>4212</v>
      </c>
      <c r="C494" t="s" s="4">
        <v>1664</v>
      </c>
      <c r="D494" t="s" s="4">
        <v>1665</v>
      </c>
      <c r="E494" t="s" s="4">
        <v>1665</v>
      </c>
      <c r="F494" t="s" s="4">
        <v>1664</v>
      </c>
      <c r="G494" t="s" s="4">
        <v>1664</v>
      </c>
    </row>
    <row r="495" ht="45.0" customHeight="true">
      <c r="A495" t="s" s="4">
        <v>1619</v>
      </c>
      <c r="B495" t="s" s="4">
        <v>4213</v>
      </c>
      <c r="C495" t="s" s="4">
        <v>1664</v>
      </c>
      <c r="D495" t="s" s="4">
        <v>1665</v>
      </c>
      <c r="E495" t="s" s="4">
        <v>1665</v>
      </c>
      <c r="F495" t="s" s="4">
        <v>1664</v>
      </c>
      <c r="G495" t="s" s="4">
        <v>1664</v>
      </c>
    </row>
    <row r="496" ht="45.0" customHeight="true">
      <c r="A496" t="s" s="4">
        <v>1623</v>
      </c>
      <c r="B496" t="s" s="4">
        <v>4214</v>
      </c>
      <c r="C496" t="s" s="4">
        <v>1664</v>
      </c>
      <c r="D496" t="s" s="4">
        <v>1665</v>
      </c>
      <c r="E496" t="s" s="4">
        <v>1665</v>
      </c>
      <c r="F496" t="s" s="4">
        <v>1664</v>
      </c>
      <c r="G496" t="s" s="4">
        <v>1664</v>
      </c>
    </row>
    <row r="497" ht="45.0" customHeight="true">
      <c r="A497" t="s" s="4">
        <v>1627</v>
      </c>
      <c r="B497" t="s" s="4">
        <v>4215</v>
      </c>
      <c r="C497" t="s" s="4">
        <v>1664</v>
      </c>
      <c r="D497" t="s" s="4">
        <v>1665</v>
      </c>
      <c r="E497" t="s" s="4">
        <v>1665</v>
      </c>
      <c r="F497" t="s" s="4">
        <v>1664</v>
      </c>
      <c r="G497" t="s" s="4">
        <v>1664</v>
      </c>
    </row>
    <row r="498" ht="45.0" customHeight="true">
      <c r="A498" t="s" s="4">
        <v>1632</v>
      </c>
      <c r="B498" t="s" s="4">
        <v>4216</v>
      </c>
      <c r="C498" t="s" s="4">
        <v>1664</v>
      </c>
      <c r="D498" t="s" s="4">
        <v>1665</v>
      </c>
      <c r="E498" t="s" s="4">
        <v>1665</v>
      </c>
      <c r="F498" t="s" s="4">
        <v>1664</v>
      </c>
      <c r="G498" t="s" s="4">
        <v>1664</v>
      </c>
    </row>
    <row r="499" ht="45.0" customHeight="true">
      <c r="A499" t="s" s="4">
        <v>1636</v>
      </c>
      <c r="B499" t="s" s="4">
        <v>4217</v>
      </c>
      <c r="C499" t="s" s="4">
        <v>1664</v>
      </c>
      <c r="D499" t="s" s="4">
        <v>1665</v>
      </c>
      <c r="E499" t="s" s="4">
        <v>1665</v>
      </c>
      <c r="F499" t="s" s="4">
        <v>1664</v>
      </c>
      <c r="G499" t="s" s="4">
        <v>1664</v>
      </c>
    </row>
    <row r="500" ht="45.0" customHeight="true">
      <c r="A500" t="s" s="4">
        <v>1641</v>
      </c>
      <c r="B500" t="s" s="4">
        <v>4218</v>
      </c>
      <c r="C500" t="s" s="4">
        <v>1664</v>
      </c>
      <c r="D500" t="s" s="4">
        <v>1665</v>
      </c>
      <c r="E500" t="s" s="4">
        <v>1665</v>
      </c>
      <c r="F500" t="s" s="4">
        <v>1664</v>
      </c>
      <c r="G500" t="s" s="4">
        <v>1664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500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996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4219</v>
      </c>
      <c r="D2" t="s">
        <v>4220</v>
      </c>
      <c r="E2" t="s">
        <v>4221</v>
      </c>
      <c r="F2" t="s">
        <v>4222</v>
      </c>
      <c r="G2" t="s">
        <v>4223</v>
      </c>
    </row>
    <row r="3">
      <c r="A3" t="s" s="1">
        <v>1657</v>
      </c>
      <c r="B3" s="1"/>
      <c r="C3" t="s" s="1">
        <v>4224</v>
      </c>
      <c r="D3" t="s" s="1">
        <v>4225</v>
      </c>
      <c r="E3" t="s" s="1">
        <v>4226</v>
      </c>
      <c r="F3" t="s" s="1">
        <v>4227</v>
      </c>
      <c r="G3" t="s" s="1">
        <v>4228</v>
      </c>
    </row>
    <row r="4" ht="45.0" customHeight="true">
      <c r="A4" t="s" s="4">
        <v>94</v>
      </c>
      <c r="B4" t="s" s="4">
        <v>4229</v>
      </c>
      <c r="C4" t="s" s="4">
        <v>1664</v>
      </c>
      <c r="D4" t="s" s="4">
        <v>1665</v>
      </c>
      <c r="E4" t="s" s="4">
        <v>1665</v>
      </c>
      <c r="F4" t="s" s="4">
        <v>1664</v>
      </c>
      <c r="G4" t="s" s="4">
        <v>1664</v>
      </c>
    </row>
    <row r="5" ht="45.0" customHeight="true">
      <c r="A5" t="s" s="4">
        <v>94</v>
      </c>
      <c r="B5" t="s" s="4">
        <v>4230</v>
      </c>
      <c r="C5" t="s" s="4">
        <v>1664</v>
      </c>
      <c r="D5" t="s" s="4">
        <v>1665</v>
      </c>
      <c r="E5" t="s" s="4">
        <v>1665</v>
      </c>
      <c r="F5" t="s" s="4">
        <v>1664</v>
      </c>
      <c r="G5" t="s" s="4">
        <v>1664</v>
      </c>
    </row>
    <row r="6" ht="45.0" customHeight="true">
      <c r="A6" t="s" s="4">
        <v>94</v>
      </c>
      <c r="B6" t="s" s="4">
        <v>4231</v>
      </c>
      <c r="C6" t="s" s="4">
        <v>1664</v>
      </c>
      <c r="D6" t="s" s="4">
        <v>1665</v>
      </c>
      <c r="E6" t="s" s="4">
        <v>1665</v>
      </c>
      <c r="F6" t="s" s="4">
        <v>1664</v>
      </c>
      <c r="G6" t="s" s="4">
        <v>1664</v>
      </c>
    </row>
    <row r="7" ht="45.0" customHeight="true">
      <c r="A7" t="s" s="4">
        <v>107</v>
      </c>
      <c r="B7" t="s" s="4">
        <v>4232</v>
      </c>
      <c r="C7" t="s" s="4">
        <v>1664</v>
      </c>
      <c r="D7" t="s" s="4">
        <v>1665</v>
      </c>
      <c r="E7" t="s" s="4">
        <v>1665</v>
      </c>
      <c r="F7" t="s" s="4">
        <v>1664</v>
      </c>
      <c r="G7" t="s" s="4">
        <v>1664</v>
      </c>
    </row>
    <row r="8" ht="45.0" customHeight="true">
      <c r="A8" t="s" s="4">
        <v>107</v>
      </c>
      <c r="B8" t="s" s="4">
        <v>4233</v>
      </c>
      <c r="C8" t="s" s="4">
        <v>1664</v>
      </c>
      <c r="D8" t="s" s="4">
        <v>1665</v>
      </c>
      <c r="E8" t="s" s="4">
        <v>1665</v>
      </c>
      <c r="F8" t="s" s="4">
        <v>1664</v>
      </c>
      <c r="G8" t="s" s="4">
        <v>1664</v>
      </c>
    </row>
    <row r="9" ht="45.0" customHeight="true">
      <c r="A9" t="s" s="4">
        <v>107</v>
      </c>
      <c r="B9" t="s" s="4">
        <v>4234</v>
      </c>
      <c r="C9" t="s" s="4">
        <v>1664</v>
      </c>
      <c r="D9" t="s" s="4">
        <v>1665</v>
      </c>
      <c r="E9" t="s" s="4">
        <v>1665</v>
      </c>
      <c r="F9" t="s" s="4">
        <v>1664</v>
      </c>
      <c r="G9" t="s" s="4">
        <v>1664</v>
      </c>
    </row>
    <row r="10" ht="45.0" customHeight="true">
      <c r="A10" t="s" s="4">
        <v>117</v>
      </c>
      <c r="B10" t="s" s="4">
        <v>4235</v>
      </c>
      <c r="C10" t="s" s="4">
        <v>1664</v>
      </c>
      <c r="D10" t="s" s="4">
        <v>1665</v>
      </c>
      <c r="E10" t="s" s="4">
        <v>1665</v>
      </c>
      <c r="F10" t="s" s="4">
        <v>1664</v>
      </c>
      <c r="G10" t="s" s="4">
        <v>1664</v>
      </c>
    </row>
    <row r="11" ht="45.0" customHeight="true">
      <c r="A11" t="s" s="4">
        <v>117</v>
      </c>
      <c r="B11" t="s" s="4">
        <v>4236</v>
      </c>
      <c r="C11" t="s" s="4">
        <v>1664</v>
      </c>
      <c r="D11" t="s" s="4">
        <v>1665</v>
      </c>
      <c r="E11" t="s" s="4">
        <v>1665</v>
      </c>
      <c r="F11" t="s" s="4">
        <v>1664</v>
      </c>
      <c r="G11" t="s" s="4">
        <v>1664</v>
      </c>
    </row>
    <row r="12" ht="45.0" customHeight="true">
      <c r="A12" t="s" s="4">
        <v>117</v>
      </c>
      <c r="B12" t="s" s="4">
        <v>4237</v>
      </c>
      <c r="C12" t="s" s="4">
        <v>1664</v>
      </c>
      <c r="D12" t="s" s="4">
        <v>1665</v>
      </c>
      <c r="E12" t="s" s="4">
        <v>1665</v>
      </c>
      <c r="F12" t="s" s="4">
        <v>1664</v>
      </c>
      <c r="G12" t="s" s="4">
        <v>1664</v>
      </c>
    </row>
    <row r="13" ht="45.0" customHeight="true">
      <c r="A13" t="s" s="4">
        <v>124</v>
      </c>
      <c r="B13" t="s" s="4">
        <v>4238</v>
      </c>
      <c r="C13" t="s" s="4">
        <v>1664</v>
      </c>
      <c r="D13" t="s" s="4">
        <v>1665</v>
      </c>
      <c r="E13" t="s" s="4">
        <v>1665</v>
      </c>
      <c r="F13" t="s" s="4">
        <v>1664</v>
      </c>
      <c r="G13" t="s" s="4">
        <v>1664</v>
      </c>
    </row>
    <row r="14" ht="45.0" customHeight="true">
      <c r="A14" t="s" s="4">
        <v>124</v>
      </c>
      <c r="B14" t="s" s="4">
        <v>4239</v>
      </c>
      <c r="C14" t="s" s="4">
        <v>1664</v>
      </c>
      <c r="D14" t="s" s="4">
        <v>1665</v>
      </c>
      <c r="E14" t="s" s="4">
        <v>1665</v>
      </c>
      <c r="F14" t="s" s="4">
        <v>1664</v>
      </c>
      <c r="G14" t="s" s="4">
        <v>1664</v>
      </c>
    </row>
    <row r="15" ht="45.0" customHeight="true">
      <c r="A15" t="s" s="4">
        <v>124</v>
      </c>
      <c r="B15" t="s" s="4">
        <v>4240</v>
      </c>
      <c r="C15" t="s" s="4">
        <v>1664</v>
      </c>
      <c r="D15" t="s" s="4">
        <v>1665</v>
      </c>
      <c r="E15" t="s" s="4">
        <v>1665</v>
      </c>
      <c r="F15" t="s" s="4">
        <v>1664</v>
      </c>
      <c r="G15" t="s" s="4">
        <v>1664</v>
      </c>
    </row>
    <row r="16" ht="45.0" customHeight="true">
      <c r="A16" t="s" s="4">
        <v>133</v>
      </c>
      <c r="B16" t="s" s="4">
        <v>4241</v>
      </c>
      <c r="C16" t="s" s="4">
        <v>1664</v>
      </c>
      <c r="D16" t="s" s="4">
        <v>1665</v>
      </c>
      <c r="E16" t="s" s="4">
        <v>1665</v>
      </c>
      <c r="F16" t="s" s="4">
        <v>1664</v>
      </c>
      <c r="G16" t="s" s="4">
        <v>1664</v>
      </c>
    </row>
    <row r="17" ht="45.0" customHeight="true">
      <c r="A17" t="s" s="4">
        <v>133</v>
      </c>
      <c r="B17" t="s" s="4">
        <v>4242</v>
      </c>
      <c r="C17" t="s" s="4">
        <v>1664</v>
      </c>
      <c r="D17" t="s" s="4">
        <v>1665</v>
      </c>
      <c r="E17" t="s" s="4">
        <v>1665</v>
      </c>
      <c r="F17" t="s" s="4">
        <v>1664</v>
      </c>
      <c r="G17" t="s" s="4">
        <v>1664</v>
      </c>
    </row>
    <row r="18" ht="45.0" customHeight="true">
      <c r="A18" t="s" s="4">
        <v>133</v>
      </c>
      <c r="B18" t="s" s="4">
        <v>4243</v>
      </c>
      <c r="C18" t="s" s="4">
        <v>1664</v>
      </c>
      <c r="D18" t="s" s="4">
        <v>1665</v>
      </c>
      <c r="E18" t="s" s="4">
        <v>1665</v>
      </c>
      <c r="F18" t="s" s="4">
        <v>1664</v>
      </c>
      <c r="G18" t="s" s="4">
        <v>1664</v>
      </c>
    </row>
    <row r="19" ht="45.0" customHeight="true">
      <c r="A19" t="s" s="4">
        <v>141</v>
      </c>
      <c r="B19" t="s" s="4">
        <v>4244</v>
      </c>
      <c r="C19" t="s" s="4">
        <v>1664</v>
      </c>
      <c r="D19" t="s" s="4">
        <v>1665</v>
      </c>
      <c r="E19" t="s" s="4">
        <v>1665</v>
      </c>
      <c r="F19" t="s" s="4">
        <v>1664</v>
      </c>
      <c r="G19" t="s" s="4">
        <v>1664</v>
      </c>
    </row>
    <row r="20" ht="45.0" customHeight="true">
      <c r="A20" t="s" s="4">
        <v>141</v>
      </c>
      <c r="B20" t="s" s="4">
        <v>4245</v>
      </c>
      <c r="C20" t="s" s="4">
        <v>1664</v>
      </c>
      <c r="D20" t="s" s="4">
        <v>1665</v>
      </c>
      <c r="E20" t="s" s="4">
        <v>1665</v>
      </c>
      <c r="F20" t="s" s="4">
        <v>1664</v>
      </c>
      <c r="G20" t="s" s="4">
        <v>1664</v>
      </c>
    </row>
    <row r="21" ht="45.0" customHeight="true">
      <c r="A21" t="s" s="4">
        <v>141</v>
      </c>
      <c r="B21" t="s" s="4">
        <v>4246</v>
      </c>
      <c r="C21" t="s" s="4">
        <v>1664</v>
      </c>
      <c r="D21" t="s" s="4">
        <v>1665</v>
      </c>
      <c r="E21" t="s" s="4">
        <v>1665</v>
      </c>
      <c r="F21" t="s" s="4">
        <v>1664</v>
      </c>
      <c r="G21" t="s" s="4">
        <v>1664</v>
      </c>
    </row>
    <row r="22" ht="45.0" customHeight="true">
      <c r="A22" t="s" s="4">
        <v>149</v>
      </c>
      <c r="B22" t="s" s="4">
        <v>4247</v>
      </c>
      <c r="C22" t="s" s="4">
        <v>1664</v>
      </c>
      <c r="D22" t="s" s="4">
        <v>1665</v>
      </c>
      <c r="E22" t="s" s="4">
        <v>1665</v>
      </c>
      <c r="F22" t="s" s="4">
        <v>1664</v>
      </c>
      <c r="G22" t="s" s="4">
        <v>1664</v>
      </c>
    </row>
    <row r="23" ht="45.0" customHeight="true">
      <c r="A23" t="s" s="4">
        <v>149</v>
      </c>
      <c r="B23" t="s" s="4">
        <v>4248</v>
      </c>
      <c r="C23" t="s" s="4">
        <v>1664</v>
      </c>
      <c r="D23" t="s" s="4">
        <v>1665</v>
      </c>
      <c r="E23" t="s" s="4">
        <v>1665</v>
      </c>
      <c r="F23" t="s" s="4">
        <v>1664</v>
      </c>
      <c r="G23" t="s" s="4">
        <v>1664</v>
      </c>
    </row>
    <row r="24" ht="45.0" customHeight="true">
      <c r="A24" t="s" s="4">
        <v>149</v>
      </c>
      <c r="B24" t="s" s="4">
        <v>4249</v>
      </c>
      <c r="C24" t="s" s="4">
        <v>1664</v>
      </c>
      <c r="D24" t="s" s="4">
        <v>1665</v>
      </c>
      <c r="E24" t="s" s="4">
        <v>1665</v>
      </c>
      <c r="F24" t="s" s="4">
        <v>1664</v>
      </c>
      <c r="G24" t="s" s="4">
        <v>1664</v>
      </c>
    </row>
    <row r="25" ht="45.0" customHeight="true">
      <c r="A25" t="s" s="4">
        <v>158</v>
      </c>
      <c r="B25" t="s" s="4">
        <v>4250</v>
      </c>
      <c r="C25" t="s" s="4">
        <v>1664</v>
      </c>
      <c r="D25" t="s" s="4">
        <v>1665</v>
      </c>
      <c r="E25" t="s" s="4">
        <v>1665</v>
      </c>
      <c r="F25" t="s" s="4">
        <v>1664</v>
      </c>
      <c r="G25" t="s" s="4">
        <v>1664</v>
      </c>
    </row>
    <row r="26" ht="45.0" customHeight="true">
      <c r="A26" t="s" s="4">
        <v>158</v>
      </c>
      <c r="B26" t="s" s="4">
        <v>4251</v>
      </c>
      <c r="C26" t="s" s="4">
        <v>1664</v>
      </c>
      <c r="D26" t="s" s="4">
        <v>1665</v>
      </c>
      <c r="E26" t="s" s="4">
        <v>1665</v>
      </c>
      <c r="F26" t="s" s="4">
        <v>1664</v>
      </c>
      <c r="G26" t="s" s="4">
        <v>1664</v>
      </c>
    </row>
    <row r="27" ht="45.0" customHeight="true">
      <c r="A27" t="s" s="4">
        <v>158</v>
      </c>
      <c r="B27" t="s" s="4">
        <v>4252</v>
      </c>
      <c r="C27" t="s" s="4">
        <v>1664</v>
      </c>
      <c r="D27" t="s" s="4">
        <v>1665</v>
      </c>
      <c r="E27" t="s" s="4">
        <v>1665</v>
      </c>
      <c r="F27" t="s" s="4">
        <v>1664</v>
      </c>
      <c r="G27" t="s" s="4">
        <v>1664</v>
      </c>
    </row>
    <row r="28" ht="45.0" customHeight="true">
      <c r="A28" t="s" s="4">
        <v>167</v>
      </c>
      <c r="B28" t="s" s="4">
        <v>4253</v>
      </c>
      <c r="C28" t="s" s="4">
        <v>1664</v>
      </c>
      <c r="D28" t="s" s="4">
        <v>1665</v>
      </c>
      <c r="E28" t="s" s="4">
        <v>1665</v>
      </c>
      <c r="F28" t="s" s="4">
        <v>1664</v>
      </c>
      <c r="G28" t="s" s="4">
        <v>1664</v>
      </c>
    </row>
    <row r="29" ht="45.0" customHeight="true">
      <c r="A29" t="s" s="4">
        <v>167</v>
      </c>
      <c r="B29" t="s" s="4">
        <v>4254</v>
      </c>
      <c r="C29" t="s" s="4">
        <v>1664</v>
      </c>
      <c r="D29" t="s" s="4">
        <v>1665</v>
      </c>
      <c r="E29" t="s" s="4">
        <v>1665</v>
      </c>
      <c r="F29" t="s" s="4">
        <v>1664</v>
      </c>
      <c r="G29" t="s" s="4">
        <v>1664</v>
      </c>
    </row>
    <row r="30" ht="45.0" customHeight="true">
      <c r="A30" t="s" s="4">
        <v>167</v>
      </c>
      <c r="B30" t="s" s="4">
        <v>4255</v>
      </c>
      <c r="C30" t="s" s="4">
        <v>1664</v>
      </c>
      <c r="D30" t="s" s="4">
        <v>1665</v>
      </c>
      <c r="E30" t="s" s="4">
        <v>1665</v>
      </c>
      <c r="F30" t="s" s="4">
        <v>1664</v>
      </c>
      <c r="G30" t="s" s="4">
        <v>1664</v>
      </c>
    </row>
    <row r="31" ht="45.0" customHeight="true">
      <c r="A31" t="s" s="4">
        <v>176</v>
      </c>
      <c r="B31" t="s" s="4">
        <v>4256</v>
      </c>
      <c r="C31" t="s" s="4">
        <v>1664</v>
      </c>
      <c r="D31" t="s" s="4">
        <v>1665</v>
      </c>
      <c r="E31" t="s" s="4">
        <v>1665</v>
      </c>
      <c r="F31" t="s" s="4">
        <v>1664</v>
      </c>
      <c r="G31" t="s" s="4">
        <v>1664</v>
      </c>
    </row>
    <row r="32" ht="45.0" customHeight="true">
      <c r="A32" t="s" s="4">
        <v>176</v>
      </c>
      <c r="B32" t="s" s="4">
        <v>4257</v>
      </c>
      <c r="C32" t="s" s="4">
        <v>1664</v>
      </c>
      <c r="D32" t="s" s="4">
        <v>1665</v>
      </c>
      <c r="E32" t="s" s="4">
        <v>1665</v>
      </c>
      <c r="F32" t="s" s="4">
        <v>1664</v>
      </c>
      <c r="G32" t="s" s="4">
        <v>1664</v>
      </c>
    </row>
    <row r="33" ht="45.0" customHeight="true">
      <c r="A33" t="s" s="4">
        <v>176</v>
      </c>
      <c r="B33" t="s" s="4">
        <v>4258</v>
      </c>
      <c r="C33" t="s" s="4">
        <v>1664</v>
      </c>
      <c r="D33" t="s" s="4">
        <v>1665</v>
      </c>
      <c r="E33" t="s" s="4">
        <v>1665</v>
      </c>
      <c r="F33" t="s" s="4">
        <v>1664</v>
      </c>
      <c r="G33" t="s" s="4">
        <v>1664</v>
      </c>
    </row>
    <row r="34" ht="45.0" customHeight="true">
      <c r="A34" t="s" s="4">
        <v>185</v>
      </c>
      <c r="B34" t="s" s="4">
        <v>4259</v>
      </c>
      <c r="C34" t="s" s="4">
        <v>1664</v>
      </c>
      <c r="D34" t="s" s="4">
        <v>1665</v>
      </c>
      <c r="E34" t="s" s="4">
        <v>1665</v>
      </c>
      <c r="F34" t="s" s="4">
        <v>1664</v>
      </c>
      <c r="G34" t="s" s="4">
        <v>1664</v>
      </c>
    </row>
    <row r="35" ht="45.0" customHeight="true">
      <c r="A35" t="s" s="4">
        <v>185</v>
      </c>
      <c r="B35" t="s" s="4">
        <v>4260</v>
      </c>
      <c r="C35" t="s" s="4">
        <v>1664</v>
      </c>
      <c r="D35" t="s" s="4">
        <v>1665</v>
      </c>
      <c r="E35" t="s" s="4">
        <v>1665</v>
      </c>
      <c r="F35" t="s" s="4">
        <v>1664</v>
      </c>
      <c r="G35" t="s" s="4">
        <v>1664</v>
      </c>
    </row>
    <row r="36" ht="45.0" customHeight="true">
      <c r="A36" t="s" s="4">
        <v>185</v>
      </c>
      <c r="B36" t="s" s="4">
        <v>4261</v>
      </c>
      <c r="C36" t="s" s="4">
        <v>1664</v>
      </c>
      <c r="D36" t="s" s="4">
        <v>1665</v>
      </c>
      <c r="E36" t="s" s="4">
        <v>1665</v>
      </c>
      <c r="F36" t="s" s="4">
        <v>1664</v>
      </c>
      <c r="G36" t="s" s="4">
        <v>1664</v>
      </c>
    </row>
    <row r="37" ht="45.0" customHeight="true">
      <c r="A37" t="s" s="4">
        <v>194</v>
      </c>
      <c r="B37" t="s" s="4">
        <v>4262</v>
      </c>
      <c r="C37" t="s" s="4">
        <v>1664</v>
      </c>
      <c r="D37" t="s" s="4">
        <v>1665</v>
      </c>
      <c r="E37" t="s" s="4">
        <v>1665</v>
      </c>
      <c r="F37" t="s" s="4">
        <v>1664</v>
      </c>
      <c r="G37" t="s" s="4">
        <v>1664</v>
      </c>
    </row>
    <row r="38" ht="45.0" customHeight="true">
      <c r="A38" t="s" s="4">
        <v>194</v>
      </c>
      <c r="B38" t="s" s="4">
        <v>4263</v>
      </c>
      <c r="C38" t="s" s="4">
        <v>1664</v>
      </c>
      <c r="D38" t="s" s="4">
        <v>1665</v>
      </c>
      <c r="E38" t="s" s="4">
        <v>1665</v>
      </c>
      <c r="F38" t="s" s="4">
        <v>1664</v>
      </c>
      <c r="G38" t="s" s="4">
        <v>1664</v>
      </c>
    </row>
    <row r="39" ht="45.0" customHeight="true">
      <c r="A39" t="s" s="4">
        <v>194</v>
      </c>
      <c r="B39" t="s" s="4">
        <v>4264</v>
      </c>
      <c r="C39" t="s" s="4">
        <v>1664</v>
      </c>
      <c r="D39" t="s" s="4">
        <v>1665</v>
      </c>
      <c r="E39" t="s" s="4">
        <v>1665</v>
      </c>
      <c r="F39" t="s" s="4">
        <v>1664</v>
      </c>
      <c r="G39" t="s" s="4">
        <v>1664</v>
      </c>
    </row>
    <row r="40" ht="45.0" customHeight="true">
      <c r="A40" t="s" s="4">
        <v>204</v>
      </c>
      <c r="B40" t="s" s="4">
        <v>4265</v>
      </c>
      <c r="C40" t="s" s="4">
        <v>1664</v>
      </c>
      <c r="D40" t="s" s="4">
        <v>1665</v>
      </c>
      <c r="E40" t="s" s="4">
        <v>1665</v>
      </c>
      <c r="F40" t="s" s="4">
        <v>1664</v>
      </c>
      <c r="G40" t="s" s="4">
        <v>1664</v>
      </c>
    </row>
    <row r="41" ht="45.0" customHeight="true">
      <c r="A41" t="s" s="4">
        <v>204</v>
      </c>
      <c r="B41" t="s" s="4">
        <v>4266</v>
      </c>
      <c r="C41" t="s" s="4">
        <v>1664</v>
      </c>
      <c r="D41" t="s" s="4">
        <v>1665</v>
      </c>
      <c r="E41" t="s" s="4">
        <v>1665</v>
      </c>
      <c r="F41" t="s" s="4">
        <v>1664</v>
      </c>
      <c r="G41" t="s" s="4">
        <v>1664</v>
      </c>
    </row>
    <row r="42" ht="45.0" customHeight="true">
      <c r="A42" t="s" s="4">
        <v>204</v>
      </c>
      <c r="B42" t="s" s="4">
        <v>4267</v>
      </c>
      <c r="C42" t="s" s="4">
        <v>1664</v>
      </c>
      <c r="D42" t="s" s="4">
        <v>1665</v>
      </c>
      <c r="E42" t="s" s="4">
        <v>1665</v>
      </c>
      <c r="F42" t="s" s="4">
        <v>1664</v>
      </c>
      <c r="G42" t="s" s="4">
        <v>1664</v>
      </c>
    </row>
    <row r="43" ht="45.0" customHeight="true">
      <c r="A43" t="s" s="4">
        <v>211</v>
      </c>
      <c r="B43" t="s" s="4">
        <v>4268</v>
      </c>
      <c r="C43" t="s" s="4">
        <v>1664</v>
      </c>
      <c r="D43" t="s" s="4">
        <v>1665</v>
      </c>
      <c r="E43" t="s" s="4">
        <v>1665</v>
      </c>
      <c r="F43" t="s" s="4">
        <v>1664</v>
      </c>
      <c r="G43" t="s" s="4">
        <v>1664</v>
      </c>
    </row>
    <row r="44" ht="45.0" customHeight="true">
      <c r="A44" t="s" s="4">
        <v>211</v>
      </c>
      <c r="B44" t="s" s="4">
        <v>4269</v>
      </c>
      <c r="C44" t="s" s="4">
        <v>1664</v>
      </c>
      <c r="D44" t="s" s="4">
        <v>1665</v>
      </c>
      <c r="E44" t="s" s="4">
        <v>1665</v>
      </c>
      <c r="F44" t="s" s="4">
        <v>1664</v>
      </c>
      <c r="G44" t="s" s="4">
        <v>1664</v>
      </c>
    </row>
    <row r="45" ht="45.0" customHeight="true">
      <c r="A45" t="s" s="4">
        <v>211</v>
      </c>
      <c r="B45" t="s" s="4">
        <v>4270</v>
      </c>
      <c r="C45" t="s" s="4">
        <v>1664</v>
      </c>
      <c r="D45" t="s" s="4">
        <v>1665</v>
      </c>
      <c r="E45" t="s" s="4">
        <v>1665</v>
      </c>
      <c r="F45" t="s" s="4">
        <v>1664</v>
      </c>
      <c r="G45" t="s" s="4">
        <v>1664</v>
      </c>
    </row>
    <row r="46" ht="45.0" customHeight="true">
      <c r="A46" t="s" s="4">
        <v>220</v>
      </c>
      <c r="B46" t="s" s="4">
        <v>4271</v>
      </c>
      <c r="C46" t="s" s="4">
        <v>1664</v>
      </c>
      <c r="D46" t="s" s="4">
        <v>1665</v>
      </c>
      <c r="E46" t="s" s="4">
        <v>1665</v>
      </c>
      <c r="F46" t="s" s="4">
        <v>1664</v>
      </c>
      <c r="G46" t="s" s="4">
        <v>1664</v>
      </c>
    </row>
    <row r="47" ht="45.0" customHeight="true">
      <c r="A47" t="s" s="4">
        <v>220</v>
      </c>
      <c r="B47" t="s" s="4">
        <v>4272</v>
      </c>
      <c r="C47" t="s" s="4">
        <v>1664</v>
      </c>
      <c r="D47" t="s" s="4">
        <v>1665</v>
      </c>
      <c r="E47" t="s" s="4">
        <v>1665</v>
      </c>
      <c r="F47" t="s" s="4">
        <v>1664</v>
      </c>
      <c r="G47" t="s" s="4">
        <v>1664</v>
      </c>
    </row>
    <row r="48" ht="45.0" customHeight="true">
      <c r="A48" t="s" s="4">
        <v>227</v>
      </c>
      <c r="B48" t="s" s="4">
        <v>4273</v>
      </c>
      <c r="C48" t="s" s="4">
        <v>1664</v>
      </c>
      <c r="D48" t="s" s="4">
        <v>1665</v>
      </c>
      <c r="E48" t="s" s="4">
        <v>1665</v>
      </c>
      <c r="F48" t="s" s="4">
        <v>1664</v>
      </c>
      <c r="G48" t="s" s="4">
        <v>1664</v>
      </c>
    </row>
    <row r="49" ht="45.0" customHeight="true">
      <c r="A49" t="s" s="4">
        <v>227</v>
      </c>
      <c r="B49" t="s" s="4">
        <v>4274</v>
      </c>
      <c r="C49" t="s" s="4">
        <v>1664</v>
      </c>
      <c r="D49" t="s" s="4">
        <v>1665</v>
      </c>
      <c r="E49" t="s" s="4">
        <v>1665</v>
      </c>
      <c r="F49" t="s" s="4">
        <v>1664</v>
      </c>
      <c r="G49" t="s" s="4">
        <v>1664</v>
      </c>
    </row>
    <row r="50" ht="45.0" customHeight="true">
      <c r="A50" t="s" s="4">
        <v>236</v>
      </c>
      <c r="B50" t="s" s="4">
        <v>4275</v>
      </c>
      <c r="C50" t="s" s="4">
        <v>1664</v>
      </c>
      <c r="D50" t="s" s="4">
        <v>1665</v>
      </c>
      <c r="E50" t="s" s="4">
        <v>1665</v>
      </c>
      <c r="F50" t="s" s="4">
        <v>1664</v>
      </c>
      <c r="G50" t="s" s="4">
        <v>1664</v>
      </c>
    </row>
    <row r="51" ht="45.0" customHeight="true">
      <c r="A51" t="s" s="4">
        <v>236</v>
      </c>
      <c r="B51" t="s" s="4">
        <v>4276</v>
      </c>
      <c r="C51" t="s" s="4">
        <v>1664</v>
      </c>
      <c r="D51" t="s" s="4">
        <v>1665</v>
      </c>
      <c r="E51" t="s" s="4">
        <v>1665</v>
      </c>
      <c r="F51" t="s" s="4">
        <v>1664</v>
      </c>
      <c r="G51" t="s" s="4">
        <v>1664</v>
      </c>
    </row>
    <row r="52" ht="45.0" customHeight="true">
      <c r="A52" t="s" s="4">
        <v>246</v>
      </c>
      <c r="B52" t="s" s="4">
        <v>4277</v>
      </c>
      <c r="C52" t="s" s="4">
        <v>1664</v>
      </c>
      <c r="D52" t="s" s="4">
        <v>1665</v>
      </c>
      <c r="E52" t="s" s="4">
        <v>1665</v>
      </c>
      <c r="F52" t="s" s="4">
        <v>1664</v>
      </c>
      <c r="G52" t="s" s="4">
        <v>1664</v>
      </c>
    </row>
    <row r="53" ht="45.0" customHeight="true">
      <c r="A53" t="s" s="4">
        <v>246</v>
      </c>
      <c r="B53" t="s" s="4">
        <v>4278</v>
      </c>
      <c r="C53" t="s" s="4">
        <v>1664</v>
      </c>
      <c r="D53" t="s" s="4">
        <v>1665</v>
      </c>
      <c r="E53" t="s" s="4">
        <v>1665</v>
      </c>
      <c r="F53" t="s" s="4">
        <v>1664</v>
      </c>
      <c r="G53" t="s" s="4">
        <v>1664</v>
      </c>
    </row>
    <row r="54" ht="45.0" customHeight="true">
      <c r="A54" t="s" s="4">
        <v>246</v>
      </c>
      <c r="B54" t="s" s="4">
        <v>4279</v>
      </c>
      <c r="C54" t="s" s="4">
        <v>1664</v>
      </c>
      <c r="D54" t="s" s="4">
        <v>1665</v>
      </c>
      <c r="E54" t="s" s="4">
        <v>1665</v>
      </c>
      <c r="F54" t="s" s="4">
        <v>1664</v>
      </c>
      <c r="G54" t="s" s="4">
        <v>1664</v>
      </c>
    </row>
    <row r="55" ht="45.0" customHeight="true">
      <c r="A55" t="s" s="4">
        <v>255</v>
      </c>
      <c r="B55" t="s" s="4">
        <v>4280</v>
      </c>
      <c r="C55" t="s" s="4">
        <v>1664</v>
      </c>
      <c r="D55" t="s" s="4">
        <v>1665</v>
      </c>
      <c r="E55" t="s" s="4">
        <v>1665</v>
      </c>
      <c r="F55" t="s" s="4">
        <v>1664</v>
      </c>
      <c r="G55" t="s" s="4">
        <v>1664</v>
      </c>
    </row>
    <row r="56" ht="45.0" customHeight="true">
      <c r="A56" t="s" s="4">
        <v>255</v>
      </c>
      <c r="B56" t="s" s="4">
        <v>4281</v>
      </c>
      <c r="C56" t="s" s="4">
        <v>1664</v>
      </c>
      <c r="D56" t="s" s="4">
        <v>1665</v>
      </c>
      <c r="E56" t="s" s="4">
        <v>1665</v>
      </c>
      <c r="F56" t="s" s="4">
        <v>1664</v>
      </c>
      <c r="G56" t="s" s="4">
        <v>1664</v>
      </c>
    </row>
    <row r="57" ht="45.0" customHeight="true">
      <c r="A57" t="s" s="4">
        <v>255</v>
      </c>
      <c r="B57" t="s" s="4">
        <v>4282</v>
      </c>
      <c r="C57" t="s" s="4">
        <v>1664</v>
      </c>
      <c r="D57" t="s" s="4">
        <v>1665</v>
      </c>
      <c r="E57" t="s" s="4">
        <v>1665</v>
      </c>
      <c r="F57" t="s" s="4">
        <v>1664</v>
      </c>
      <c r="G57" t="s" s="4">
        <v>1664</v>
      </c>
    </row>
    <row r="58" ht="45.0" customHeight="true">
      <c r="A58" t="s" s="4">
        <v>262</v>
      </c>
      <c r="B58" t="s" s="4">
        <v>4283</v>
      </c>
      <c r="C58" t="s" s="4">
        <v>1664</v>
      </c>
      <c r="D58" t="s" s="4">
        <v>1665</v>
      </c>
      <c r="E58" t="s" s="4">
        <v>1665</v>
      </c>
      <c r="F58" t="s" s="4">
        <v>1664</v>
      </c>
      <c r="G58" t="s" s="4">
        <v>1664</v>
      </c>
    </row>
    <row r="59" ht="45.0" customHeight="true">
      <c r="A59" t="s" s="4">
        <v>262</v>
      </c>
      <c r="B59" t="s" s="4">
        <v>4284</v>
      </c>
      <c r="C59" t="s" s="4">
        <v>1664</v>
      </c>
      <c r="D59" t="s" s="4">
        <v>1665</v>
      </c>
      <c r="E59" t="s" s="4">
        <v>1665</v>
      </c>
      <c r="F59" t="s" s="4">
        <v>1664</v>
      </c>
      <c r="G59" t="s" s="4">
        <v>1664</v>
      </c>
    </row>
    <row r="60" ht="45.0" customHeight="true">
      <c r="A60" t="s" s="4">
        <v>262</v>
      </c>
      <c r="B60" t="s" s="4">
        <v>4285</v>
      </c>
      <c r="C60" t="s" s="4">
        <v>1664</v>
      </c>
      <c r="D60" t="s" s="4">
        <v>1665</v>
      </c>
      <c r="E60" t="s" s="4">
        <v>1665</v>
      </c>
      <c r="F60" t="s" s="4">
        <v>1664</v>
      </c>
      <c r="G60" t="s" s="4">
        <v>1664</v>
      </c>
    </row>
    <row r="61" ht="45.0" customHeight="true">
      <c r="A61" t="s" s="4">
        <v>267</v>
      </c>
      <c r="B61" t="s" s="4">
        <v>4286</v>
      </c>
      <c r="C61" t="s" s="4">
        <v>1664</v>
      </c>
      <c r="D61" t="s" s="4">
        <v>1665</v>
      </c>
      <c r="E61" t="s" s="4">
        <v>1665</v>
      </c>
      <c r="F61" t="s" s="4">
        <v>1664</v>
      </c>
      <c r="G61" t="s" s="4">
        <v>1664</v>
      </c>
    </row>
    <row r="62" ht="45.0" customHeight="true">
      <c r="A62" t="s" s="4">
        <v>267</v>
      </c>
      <c r="B62" t="s" s="4">
        <v>4287</v>
      </c>
      <c r="C62" t="s" s="4">
        <v>1664</v>
      </c>
      <c r="D62" t="s" s="4">
        <v>1665</v>
      </c>
      <c r="E62" t="s" s="4">
        <v>1665</v>
      </c>
      <c r="F62" t="s" s="4">
        <v>1664</v>
      </c>
      <c r="G62" t="s" s="4">
        <v>1664</v>
      </c>
    </row>
    <row r="63" ht="45.0" customHeight="true">
      <c r="A63" t="s" s="4">
        <v>267</v>
      </c>
      <c r="B63" t="s" s="4">
        <v>4288</v>
      </c>
      <c r="C63" t="s" s="4">
        <v>1664</v>
      </c>
      <c r="D63" t="s" s="4">
        <v>1665</v>
      </c>
      <c r="E63" t="s" s="4">
        <v>1665</v>
      </c>
      <c r="F63" t="s" s="4">
        <v>1664</v>
      </c>
      <c r="G63" t="s" s="4">
        <v>1664</v>
      </c>
    </row>
    <row r="64" ht="45.0" customHeight="true">
      <c r="A64" t="s" s="4">
        <v>273</v>
      </c>
      <c r="B64" t="s" s="4">
        <v>4289</v>
      </c>
      <c r="C64" t="s" s="4">
        <v>1664</v>
      </c>
      <c r="D64" t="s" s="4">
        <v>1665</v>
      </c>
      <c r="E64" t="s" s="4">
        <v>1665</v>
      </c>
      <c r="F64" t="s" s="4">
        <v>1664</v>
      </c>
      <c r="G64" t="s" s="4">
        <v>1664</v>
      </c>
    </row>
    <row r="65" ht="45.0" customHeight="true">
      <c r="A65" t="s" s="4">
        <v>273</v>
      </c>
      <c r="B65" t="s" s="4">
        <v>4290</v>
      </c>
      <c r="C65" t="s" s="4">
        <v>1664</v>
      </c>
      <c r="D65" t="s" s="4">
        <v>1665</v>
      </c>
      <c r="E65" t="s" s="4">
        <v>1665</v>
      </c>
      <c r="F65" t="s" s="4">
        <v>1664</v>
      </c>
      <c r="G65" t="s" s="4">
        <v>1664</v>
      </c>
    </row>
    <row r="66" ht="45.0" customHeight="true">
      <c r="A66" t="s" s="4">
        <v>273</v>
      </c>
      <c r="B66" t="s" s="4">
        <v>4291</v>
      </c>
      <c r="C66" t="s" s="4">
        <v>1664</v>
      </c>
      <c r="D66" t="s" s="4">
        <v>1665</v>
      </c>
      <c r="E66" t="s" s="4">
        <v>1665</v>
      </c>
      <c r="F66" t="s" s="4">
        <v>1664</v>
      </c>
      <c r="G66" t="s" s="4">
        <v>1664</v>
      </c>
    </row>
    <row r="67" ht="45.0" customHeight="true">
      <c r="A67" t="s" s="4">
        <v>279</v>
      </c>
      <c r="B67" t="s" s="4">
        <v>4292</v>
      </c>
      <c r="C67" t="s" s="4">
        <v>1664</v>
      </c>
      <c r="D67" t="s" s="4">
        <v>1665</v>
      </c>
      <c r="E67" t="s" s="4">
        <v>1665</v>
      </c>
      <c r="F67" t="s" s="4">
        <v>1664</v>
      </c>
      <c r="G67" t="s" s="4">
        <v>1664</v>
      </c>
    </row>
    <row r="68" ht="45.0" customHeight="true">
      <c r="A68" t="s" s="4">
        <v>279</v>
      </c>
      <c r="B68" t="s" s="4">
        <v>4293</v>
      </c>
      <c r="C68" t="s" s="4">
        <v>1664</v>
      </c>
      <c r="D68" t="s" s="4">
        <v>1665</v>
      </c>
      <c r="E68" t="s" s="4">
        <v>1665</v>
      </c>
      <c r="F68" t="s" s="4">
        <v>1664</v>
      </c>
      <c r="G68" t="s" s="4">
        <v>1664</v>
      </c>
    </row>
    <row r="69" ht="45.0" customHeight="true">
      <c r="A69" t="s" s="4">
        <v>279</v>
      </c>
      <c r="B69" t="s" s="4">
        <v>4294</v>
      </c>
      <c r="C69" t="s" s="4">
        <v>1664</v>
      </c>
      <c r="D69" t="s" s="4">
        <v>1665</v>
      </c>
      <c r="E69" t="s" s="4">
        <v>1665</v>
      </c>
      <c r="F69" t="s" s="4">
        <v>1664</v>
      </c>
      <c r="G69" t="s" s="4">
        <v>1664</v>
      </c>
    </row>
    <row r="70" ht="45.0" customHeight="true">
      <c r="A70" t="s" s="4">
        <v>283</v>
      </c>
      <c r="B70" t="s" s="4">
        <v>4295</v>
      </c>
      <c r="C70" t="s" s="4">
        <v>1664</v>
      </c>
      <c r="D70" t="s" s="4">
        <v>1665</v>
      </c>
      <c r="E70" t="s" s="4">
        <v>1665</v>
      </c>
      <c r="F70" t="s" s="4">
        <v>1664</v>
      </c>
      <c r="G70" t="s" s="4">
        <v>1664</v>
      </c>
    </row>
    <row r="71" ht="45.0" customHeight="true">
      <c r="A71" t="s" s="4">
        <v>283</v>
      </c>
      <c r="B71" t="s" s="4">
        <v>4296</v>
      </c>
      <c r="C71" t="s" s="4">
        <v>1664</v>
      </c>
      <c r="D71" t="s" s="4">
        <v>1665</v>
      </c>
      <c r="E71" t="s" s="4">
        <v>1665</v>
      </c>
      <c r="F71" t="s" s="4">
        <v>1664</v>
      </c>
      <c r="G71" t="s" s="4">
        <v>1664</v>
      </c>
    </row>
    <row r="72" ht="45.0" customHeight="true">
      <c r="A72" t="s" s="4">
        <v>283</v>
      </c>
      <c r="B72" t="s" s="4">
        <v>4297</v>
      </c>
      <c r="C72" t="s" s="4">
        <v>1664</v>
      </c>
      <c r="D72" t="s" s="4">
        <v>1665</v>
      </c>
      <c r="E72" t="s" s="4">
        <v>1665</v>
      </c>
      <c r="F72" t="s" s="4">
        <v>1664</v>
      </c>
      <c r="G72" t="s" s="4">
        <v>1664</v>
      </c>
    </row>
    <row r="73" ht="45.0" customHeight="true">
      <c r="A73" t="s" s="4">
        <v>288</v>
      </c>
      <c r="B73" t="s" s="4">
        <v>4298</v>
      </c>
      <c r="C73" t="s" s="4">
        <v>1664</v>
      </c>
      <c r="D73" t="s" s="4">
        <v>1665</v>
      </c>
      <c r="E73" t="s" s="4">
        <v>1665</v>
      </c>
      <c r="F73" t="s" s="4">
        <v>1664</v>
      </c>
      <c r="G73" t="s" s="4">
        <v>1664</v>
      </c>
    </row>
    <row r="74" ht="45.0" customHeight="true">
      <c r="A74" t="s" s="4">
        <v>288</v>
      </c>
      <c r="B74" t="s" s="4">
        <v>4299</v>
      </c>
      <c r="C74" t="s" s="4">
        <v>1664</v>
      </c>
      <c r="D74" t="s" s="4">
        <v>1665</v>
      </c>
      <c r="E74" t="s" s="4">
        <v>1665</v>
      </c>
      <c r="F74" t="s" s="4">
        <v>1664</v>
      </c>
      <c r="G74" t="s" s="4">
        <v>1664</v>
      </c>
    </row>
    <row r="75" ht="45.0" customHeight="true">
      <c r="A75" t="s" s="4">
        <v>288</v>
      </c>
      <c r="B75" t="s" s="4">
        <v>4300</v>
      </c>
      <c r="C75" t="s" s="4">
        <v>1664</v>
      </c>
      <c r="D75" t="s" s="4">
        <v>1665</v>
      </c>
      <c r="E75" t="s" s="4">
        <v>1665</v>
      </c>
      <c r="F75" t="s" s="4">
        <v>1664</v>
      </c>
      <c r="G75" t="s" s="4">
        <v>1664</v>
      </c>
    </row>
    <row r="76" ht="45.0" customHeight="true">
      <c r="A76" t="s" s="4">
        <v>296</v>
      </c>
      <c r="B76" t="s" s="4">
        <v>4301</v>
      </c>
      <c r="C76" t="s" s="4">
        <v>1664</v>
      </c>
      <c r="D76" t="s" s="4">
        <v>1665</v>
      </c>
      <c r="E76" t="s" s="4">
        <v>1665</v>
      </c>
      <c r="F76" t="s" s="4">
        <v>1664</v>
      </c>
      <c r="G76" t="s" s="4">
        <v>1664</v>
      </c>
    </row>
    <row r="77" ht="45.0" customHeight="true">
      <c r="A77" t="s" s="4">
        <v>296</v>
      </c>
      <c r="B77" t="s" s="4">
        <v>4302</v>
      </c>
      <c r="C77" t="s" s="4">
        <v>1664</v>
      </c>
      <c r="D77" t="s" s="4">
        <v>1665</v>
      </c>
      <c r="E77" t="s" s="4">
        <v>1665</v>
      </c>
      <c r="F77" t="s" s="4">
        <v>1664</v>
      </c>
      <c r="G77" t="s" s="4">
        <v>1664</v>
      </c>
    </row>
    <row r="78" ht="45.0" customHeight="true">
      <c r="A78" t="s" s="4">
        <v>296</v>
      </c>
      <c r="B78" t="s" s="4">
        <v>4303</v>
      </c>
      <c r="C78" t="s" s="4">
        <v>1664</v>
      </c>
      <c r="D78" t="s" s="4">
        <v>1665</v>
      </c>
      <c r="E78" t="s" s="4">
        <v>1665</v>
      </c>
      <c r="F78" t="s" s="4">
        <v>1664</v>
      </c>
      <c r="G78" t="s" s="4">
        <v>1664</v>
      </c>
    </row>
    <row r="79" ht="45.0" customHeight="true">
      <c r="A79" t="s" s="4">
        <v>301</v>
      </c>
      <c r="B79" t="s" s="4">
        <v>4304</v>
      </c>
      <c r="C79" t="s" s="4">
        <v>1664</v>
      </c>
      <c r="D79" t="s" s="4">
        <v>1665</v>
      </c>
      <c r="E79" t="s" s="4">
        <v>1665</v>
      </c>
      <c r="F79" t="s" s="4">
        <v>1664</v>
      </c>
      <c r="G79" t="s" s="4">
        <v>1664</v>
      </c>
    </row>
    <row r="80" ht="45.0" customHeight="true">
      <c r="A80" t="s" s="4">
        <v>301</v>
      </c>
      <c r="B80" t="s" s="4">
        <v>4305</v>
      </c>
      <c r="C80" t="s" s="4">
        <v>1664</v>
      </c>
      <c r="D80" t="s" s="4">
        <v>1665</v>
      </c>
      <c r="E80" t="s" s="4">
        <v>1665</v>
      </c>
      <c r="F80" t="s" s="4">
        <v>1664</v>
      </c>
      <c r="G80" t="s" s="4">
        <v>1664</v>
      </c>
    </row>
    <row r="81" ht="45.0" customHeight="true">
      <c r="A81" t="s" s="4">
        <v>301</v>
      </c>
      <c r="B81" t="s" s="4">
        <v>4306</v>
      </c>
      <c r="C81" t="s" s="4">
        <v>1664</v>
      </c>
      <c r="D81" t="s" s="4">
        <v>1665</v>
      </c>
      <c r="E81" t="s" s="4">
        <v>1665</v>
      </c>
      <c r="F81" t="s" s="4">
        <v>1664</v>
      </c>
      <c r="G81" t="s" s="4">
        <v>1664</v>
      </c>
    </row>
    <row r="82" ht="45.0" customHeight="true">
      <c r="A82" t="s" s="4">
        <v>306</v>
      </c>
      <c r="B82" t="s" s="4">
        <v>4307</v>
      </c>
      <c r="C82" t="s" s="4">
        <v>1664</v>
      </c>
      <c r="D82" t="s" s="4">
        <v>1665</v>
      </c>
      <c r="E82" t="s" s="4">
        <v>1665</v>
      </c>
      <c r="F82" t="s" s="4">
        <v>1664</v>
      </c>
      <c r="G82" t="s" s="4">
        <v>1664</v>
      </c>
    </row>
    <row r="83" ht="45.0" customHeight="true">
      <c r="A83" t="s" s="4">
        <v>306</v>
      </c>
      <c r="B83" t="s" s="4">
        <v>4308</v>
      </c>
      <c r="C83" t="s" s="4">
        <v>1664</v>
      </c>
      <c r="D83" t="s" s="4">
        <v>1665</v>
      </c>
      <c r="E83" t="s" s="4">
        <v>1665</v>
      </c>
      <c r="F83" t="s" s="4">
        <v>1664</v>
      </c>
      <c r="G83" t="s" s="4">
        <v>1664</v>
      </c>
    </row>
    <row r="84" ht="45.0" customHeight="true">
      <c r="A84" t="s" s="4">
        <v>306</v>
      </c>
      <c r="B84" t="s" s="4">
        <v>4309</v>
      </c>
      <c r="C84" t="s" s="4">
        <v>1664</v>
      </c>
      <c r="D84" t="s" s="4">
        <v>1665</v>
      </c>
      <c r="E84" t="s" s="4">
        <v>1665</v>
      </c>
      <c r="F84" t="s" s="4">
        <v>1664</v>
      </c>
      <c r="G84" t="s" s="4">
        <v>1664</v>
      </c>
    </row>
    <row r="85" ht="45.0" customHeight="true">
      <c r="A85" t="s" s="4">
        <v>312</v>
      </c>
      <c r="B85" t="s" s="4">
        <v>4310</v>
      </c>
      <c r="C85" t="s" s="4">
        <v>1664</v>
      </c>
      <c r="D85" t="s" s="4">
        <v>1665</v>
      </c>
      <c r="E85" t="s" s="4">
        <v>1665</v>
      </c>
      <c r="F85" t="s" s="4">
        <v>1664</v>
      </c>
      <c r="G85" t="s" s="4">
        <v>1664</v>
      </c>
    </row>
    <row r="86" ht="45.0" customHeight="true">
      <c r="A86" t="s" s="4">
        <v>312</v>
      </c>
      <c r="B86" t="s" s="4">
        <v>4311</v>
      </c>
      <c r="C86" t="s" s="4">
        <v>1664</v>
      </c>
      <c r="D86" t="s" s="4">
        <v>1665</v>
      </c>
      <c r="E86" t="s" s="4">
        <v>1665</v>
      </c>
      <c r="F86" t="s" s="4">
        <v>1664</v>
      </c>
      <c r="G86" t="s" s="4">
        <v>1664</v>
      </c>
    </row>
    <row r="87" ht="45.0" customHeight="true">
      <c r="A87" t="s" s="4">
        <v>312</v>
      </c>
      <c r="B87" t="s" s="4">
        <v>4312</v>
      </c>
      <c r="C87" t="s" s="4">
        <v>1664</v>
      </c>
      <c r="D87" t="s" s="4">
        <v>1665</v>
      </c>
      <c r="E87" t="s" s="4">
        <v>1665</v>
      </c>
      <c r="F87" t="s" s="4">
        <v>1664</v>
      </c>
      <c r="G87" t="s" s="4">
        <v>1664</v>
      </c>
    </row>
    <row r="88" ht="45.0" customHeight="true">
      <c r="A88" t="s" s="4">
        <v>320</v>
      </c>
      <c r="B88" t="s" s="4">
        <v>4313</v>
      </c>
      <c r="C88" t="s" s="4">
        <v>1664</v>
      </c>
      <c r="D88" t="s" s="4">
        <v>1665</v>
      </c>
      <c r="E88" t="s" s="4">
        <v>1665</v>
      </c>
      <c r="F88" t="s" s="4">
        <v>1664</v>
      </c>
      <c r="G88" t="s" s="4">
        <v>1664</v>
      </c>
    </row>
    <row r="89" ht="45.0" customHeight="true">
      <c r="A89" t="s" s="4">
        <v>320</v>
      </c>
      <c r="B89" t="s" s="4">
        <v>4314</v>
      </c>
      <c r="C89" t="s" s="4">
        <v>1664</v>
      </c>
      <c r="D89" t="s" s="4">
        <v>1665</v>
      </c>
      <c r="E89" t="s" s="4">
        <v>1665</v>
      </c>
      <c r="F89" t="s" s="4">
        <v>1664</v>
      </c>
      <c r="G89" t="s" s="4">
        <v>1664</v>
      </c>
    </row>
    <row r="90" ht="45.0" customHeight="true">
      <c r="A90" t="s" s="4">
        <v>320</v>
      </c>
      <c r="B90" t="s" s="4">
        <v>4315</v>
      </c>
      <c r="C90" t="s" s="4">
        <v>1664</v>
      </c>
      <c r="D90" t="s" s="4">
        <v>1665</v>
      </c>
      <c r="E90" t="s" s="4">
        <v>1665</v>
      </c>
      <c r="F90" t="s" s="4">
        <v>1664</v>
      </c>
      <c r="G90" t="s" s="4">
        <v>1664</v>
      </c>
    </row>
    <row r="91" ht="45.0" customHeight="true">
      <c r="A91" t="s" s="4">
        <v>326</v>
      </c>
      <c r="B91" t="s" s="4">
        <v>4316</v>
      </c>
      <c r="C91" t="s" s="4">
        <v>1664</v>
      </c>
      <c r="D91" t="s" s="4">
        <v>1665</v>
      </c>
      <c r="E91" t="s" s="4">
        <v>1665</v>
      </c>
      <c r="F91" t="s" s="4">
        <v>1664</v>
      </c>
      <c r="G91" t="s" s="4">
        <v>1664</v>
      </c>
    </row>
    <row r="92" ht="45.0" customHeight="true">
      <c r="A92" t="s" s="4">
        <v>326</v>
      </c>
      <c r="B92" t="s" s="4">
        <v>4317</v>
      </c>
      <c r="C92" t="s" s="4">
        <v>1664</v>
      </c>
      <c r="D92" t="s" s="4">
        <v>1665</v>
      </c>
      <c r="E92" t="s" s="4">
        <v>1665</v>
      </c>
      <c r="F92" t="s" s="4">
        <v>1664</v>
      </c>
      <c r="G92" t="s" s="4">
        <v>1664</v>
      </c>
    </row>
    <row r="93" ht="45.0" customHeight="true">
      <c r="A93" t="s" s="4">
        <v>326</v>
      </c>
      <c r="B93" t="s" s="4">
        <v>4318</v>
      </c>
      <c r="C93" t="s" s="4">
        <v>1664</v>
      </c>
      <c r="D93" t="s" s="4">
        <v>1665</v>
      </c>
      <c r="E93" t="s" s="4">
        <v>1665</v>
      </c>
      <c r="F93" t="s" s="4">
        <v>1664</v>
      </c>
      <c r="G93" t="s" s="4">
        <v>1664</v>
      </c>
    </row>
    <row r="94" ht="45.0" customHeight="true">
      <c r="A94" t="s" s="4">
        <v>334</v>
      </c>
      <c r="B94" t="s" s="4">
        <v>4319</v>
      </c>
      <c r="C94" t="s" s="4">
        <v>1664</v>
      </c>
      <c r="D94" t="s" s="4">
        <v>1665</v>
      </c>
      <c r="E94" t="s" s="4">
        <v>1665</v>
      </c>
      <c r="F94" t="s" s="4">
        <v>1664</v>
      </c>
      <c r="G94" t="s" s="4">
        <v>1664</v>
      </c>
    </row>
    <row r="95" ht="45.0" customHeight="true">
      <c r="A95" t="s" s="4">
        <v>334</v>
      </c>
      <c r="B95" t="s" s="4">
        <v>4320</v>
      </c>
      <c r="C95" t="s" s="4">
        <v>1664</v>
      </c>
      <c r="D95" t="s" s="4">
        <v>1665</v>
      </c>
      <c r="E95" t="s" s="4">
        <v>1665</v>
      </c>
      <c r="F95" t="s" s="4">
        <v>1664</v>
      </c>
      <c r="G95" t="s" s="4">
        <v>1664</v>
      </c>
    </row>
    <row r="96" ht="45.0" customHeight="true">
      <c r="A96" t="s" s="4">
        <v>334</v>
      </c>
      <c r="B96" t="s" s="4">
        <v>4321</v>
      </c>
      <c r="C96" t="s" s="4">
        <v>1664</v>
      </c>
      <c r="D96" t="s" s="4">
        <v>1665</v>
      </c>
      <c r="E96" t="s" s="4">
        <v>1665</v>
      </c>
      <c r="F96" t="s" s="4">
        <v>1664</v>
      </c>
      <c r="G96" t="s" s="4">
        <v>1664</v>
      </c>
    </row>
    <row r="97" ht="45.0" customHeight="true">
      <c r="A97" t="s" s="4">
        <v>341</v>
      </c>
      <c r="B97" t="s" s="4">
        <v>4322</v>
      </c>
      <c r="C97" t="s" s="4">
        <v>1664</v>
      </c>
      <c r="D97" t="s" s="4">
        <v>1665</v>
      </c>
      <c r="E97" t="s" s="4">
        <v>1665</v>
      </c>
      <c r="F97" t="s" s="4">
        <v>1664</v>
      </c>
      <c r="G97" t="s" s="4">
        <v>1664</v>
      </c>
    </row>
    <row r="98" ht="45.0" customHeight="true">
      <c r="A98" t="s" s="4">
        <v>341</v>
      </c>
      <c r="B98" t="s" s="4">
        <v>4323</v>
      </c>
      <c r="C98" t="s" s="4">
        <v>1664</v>
      </c>
      <c r="D98" t="s" s="4">
        <v>1665</v>
      </c>
      <c r="E98" t="s" s="4">
        <v>1665</v>
      </c>
      <c r="F98" t="s" s="4">
        <v>1664</v>
      </c>
      <c r="G98" t="s" s="4">
        <v>1664</v>
      </c>
    </row>
    <row r="99" ht="45.0" customHeight="true">
      <c r="A99" t="s" s="4">
        <v>341</v>
      </c>
      <c r="B99" t="s" s="4">
        <v>4324</v>
      </c>
      <c r="C99" t="s" s="4">
        <v>1664</v>
      </c>
      <c r="D99" t="s" s="4">
        <v>1665</v>
      </c>
      <c r="E99" t="s" s="4">
        <v>1665</v>
      </c>
      <c r="F99" t="s" s="4">
        <v>1664</v>
      </c>
      <c r="G99" t="s" s="4">
        <v>1664</v>
      </c>
    </row>
    <row r="100" ht="45.0" customHeight="true">
      <c r="A100" t="s" s="4">
        <v>347</v>
      </c>
      <c r="B100" t="s" s="4">
        <v>4325</v>
      </c>
      <c r="C100" t="s" s="4">
        <v>1664</v>
      </c>
      <c r="D100" t="s" s="4">
        <v>1665</v>
      </c>
      <c r="E100" t="s" s="4">
        <v>1665</v>
      </c>
      <c r="F100" t="s" s="4">
        <v>1664</v>
      </c>
      <c r="G100" t="s" s="4">
        <v>1664</v>
      </c>
    </row>
    <row r="101" ht="45.0" customHeight="true">
      <c r="A101" t="s" s="4">
        <v>347</v>
      </c>
      <c r="B101" t="s" s="4">
        <v>4326</v>
      </c>
      <c r="C101" t="s" s="4">
        <v>1664</v>
      </c>
      <c r="D101" t="s" s="4">
        <v>1665</v>
      </c>
      <c r="E101" t="s" s="4">
        <v>1665</v>
      </c>
      <c r="F101" t="s" s="4">
        <v>1664</v>
      </c>
      <c r="G101" t="s" s="4">
        <v>1664</v>
      </c>
    </row>
    <row r="102" ht="45.0" customHeight="true">
      <c r="A102" t="s" s="4">
        <v>347</v>
      </c>
      <c r="B102" t="s" s="4">
        <v>4327</v>
      </c>
      <c r="C102" t="s" s="4">
        <v>1664</v>
      </c>
      <c r="D102" t="s" s="4">
        <v>1665</v>
      </c>
      <c r="E102" t="s" s="4">
        <v>1665</v>
      </c>
      <c r="F102" t="s" s="4">
        <v>1664</v>
      </c>
      <c r="G102" t="s" s="4">
        <v>1664</v>
      </c>
    </row>
    <row r="103" ht="45.0" customHeight="true">
      <c r="A103" t="s" s="4">
        <v>354</v>
      </c>
      <c r="B103" t="s" s="4">
        <v>4328</v>
      </c>
      <c r="C103" t="s" s="4">
        <v>1664</v>
      </c>
      <c r="D103" t="s" s="4">
        <v>1665</v>
      </c>
      <c r="E103" t="s" s="4">
        <v>1665</v>
      </c>
      <c r="F103" t="s" s="4">
        <v>1664</v>
      </c>
      <c r="G103" t="s" s="4">
        <v>1664</v>
      </c>
    </row>
    <row r="104" ht="45.0" customHeight="true">
      <c r="A104" t="s" s="4">
        <v>354</v>
      </c>
      <c r="B104" t="s" s="4">
        <v>4329</v>
      </c>
      <c r="C104" t="s" s="4">
        <v>1664</v>
      </c>
      <c r="D104" t="s" s="4">
        <v>1665</v>
      </c>
      <c r="E104" t="s" s="4">
        <v>1665</v>
      </c>
      <c r="F104" t="s" s="4">
        <v>1664</v>
      </c>
      <c r="G104" t="s" s="4">
        <v>1664</v>
      </c>
    </row>
    <row r="105" ht="45.0" customHeight="true">
      <c r="A105" t="s" s="4">
        <v>354</v>
      </c>
      <c r="B105" t="s" s="4">
        <v>4330</v>
      </c>
      <c r="C105" t="s" s="4">
        <v>1664</v>
      </c>
      <c r="D105" t="s" s="4">
        <v>1665</v>
      </c>
      <c r="E105" t="s" s="4">
        <v>1665</v>
      </c>
      <c r="F105" t="s" s="4">
        <v>1664</v>
      </c>
      <c r="G105" t="s" s="4">
        <v>1664</v>
      </c>
    </row>
    <row r="106" ht="45.0" customHeight="true">
      <c r="A106" t="s" s="4">
        <v>362</v>
      </c>
      <c r="B106" t="s" s="4">
        <v>4331</v>
      </c>
      <c r="C106" t="s" s="4">
        <v>1664</v>
      </c>
      <c r="D106" t="s" s="4">
        <v>1665</v>
      </c>
      <c r="E106" t="s" s="4">
        <v>1665</v>
      </c>
      <c r="F106" t="s" s="4">
        <v>1664</v>
      </c>
      <c r="G106" t="s" s="4">
        <v>1664</v>
      </c>
    </row>
    <row r="107" ht="45.0" customHeight="true">
      <c r="A107" t="s" s="4">
        <v>362</v>
      </c>
      <c r="B107" t="s" s="4">
        <v>4332</v>
      </c>
      <c r="C107" t="s" s="4">
        <v>1664</v>
      </c>
      <c r="D107" t="s" s="4">
        <v>1665</v>
      </c>
      <c r="E107" t="s" s="4">
        <v>1665</v>
      </c>
      <c r="F107" t="s" s="4">
        <v>1664</v>
      </c>
      <c r="G107" t="s" s="4">
        <v>1664</v>
      </c>
    </row>
    <row r="108" ht="45.0" customHeight="true">
      <c r="A108" t="s" s="4">
        <v>362</v>
      </c>
      <c r="B108" t="s" s="4">
        <v>4333</v>
      </c>
      <c r="C108" t="s" s="4">
        <v>1664</v>
      </c>
      <c r="D108" t="s" s="4">
        <v>1665</v>
      </c>
      <c r="E108" t="s" s="4">
        <v>1665</v>
      </c>
      <c r="F108" t="s" s="4">
        <v>1664</v>
      </c>
      <c r="G108" t="s" s="4">
        <v>1664</v>
      </c>
    </row>
    <row r="109" ht="45.0" customHeight="true">
      <c r="A109" t="s" s="4">
        <v>370</v>
      </c>
      <c r="B109" t="s" s="4">
        <v>4334</v>
      </c>
      <c r="C109" t="s" s="4">
        <v>1664</v>
      </c>
      <c r="D109" t="s" s="4">
        <v>1665</v>
      </c>
      <c r="E109" t="s" s="4">
        <v>1665</v>
      </c>
      <c r="F109" t="s" s="4">
        <v>1664</v>
      </c>
      <c r="G109" t="s" s="4">
        <v>1664</v>
      </c>
    </row>
    <row r="110" ht="45.0" customHeight="true">
      <c r="A110" t="s" s="4">
        <v>370</v>
      </c>
      <c r="B110" t="s" s="4">
        <v>4335</v>
      </c>
      <c r="C110" t="s" s="4">
        <v>1664</v>
      </c>
      <c r="D110" t="s" s="4">
        <v>1665</v>
      </c>
      <c r="E110" t="s" s="4">
        <v>1665</v>
      </c>
      <c r="F110" t="s" s="4">
        <v>1664</v>
      </c>
      <c r="G110" t="s" s="4">
        <v>1664</v>
      </c>
    </row>
    <row r="111" ht="45.0" customHeight="true">
      <c r="A111" t="s" s="4">
        <v>370</v>
      </c>
      <c r="B111" t="s" s="4">
        <v>4336</v>
      </c>
      <c r="C111" t="s" s="4">
        <v>1664</v>
      </c>
      <c r="D111" t="s" s="4">
        <v>1665</v>
      </c>
      <c r="E111" t="s" s="4">
        <v>1665</v>
      </c>
      <c r="F111" t="s" s="4">
        <v>1664</v>
      </c>
      <c r="G111" t="s" s="4">
        <v>1664</v>
      </c>
    </row>
    <row r="112" ht="45.0" customHeight="true">
      <c r="A112" t="s" s="4">
        <v>376</v>
      </c>
      <c r="B112" t="s" s="4">
        <v>4337</v>
      </c>
      <c r="C112" t="s" s="4">
        <v>1664</v>
      </c>
      <c r="D112" t="s" s="4">
        <v>1665</v>
      </c>
      <c r="E112" t="s" s="4">
        <v>1665</v>
      </c>
      <c r="F112" t="s" s="4">
        <v>1664</v>
      </c>
      <c r="G112" t="s" s="4">
        <v>1664</v>
      </c>
    </row>
    <row r="113" ht="45.0" customHeight="true">
      <c r="A113" t="s" s="4">
        <v>376</v>
      </c>
      <c r="B113" t="s" s="4">
        <v>4338</v>
      </c>
      <c r="C113" t="s" s="4">
        <v>1664</v>
      </c>
      <c r="D113" t="s" s="4">
        <v>1665</v>
      </c>
      <c r="E113" t="s" s="4">
        <v>1665</v>
      </c>
      <c r="F113" t="s" s="4">
        <v>1664</v>
      </c>
      <c r="G113" t="s" s="4">
        <v>1664</v>
      </c>
    </row>
    <row r="114" ht="45.0" customHeight="true">
      <c r="A114" t="s" s="4">
        <v>376</v>
      </c>
      <c r="B114" t="s" s="4">
        <v>4339</v>
      </c>
      <c r="C114" t="s" s="4">
        <v>1664</v>
      </c>
      <c r="D114" t="s" s="4">
        <v>1665</v>
      </c>
      <c r="E114" t="s" s="4">
        <v>1665</v>
      </c>
      <c r="F114" t="s" s="4">
        <v>1664</v>
      </c>
      <c r="G114" t="s" s="4">
        <v>1664</v>
      </c>
    </row>
    <row r="115" ht="45.0" customHeight="true">
      <c r="A115" t="s" s="4">
        <v>383</v>
      </c>
      <c r="B115" t="s" s="4">
        <v>4340</v>
      </c>
      <c r="C115" t="s" s="4">
        <v>1664</v>
      </c>
      <c r="D115" t="s" s="4">
        <v>1665</v>
      </c>
      <c r="E115" t="s" s="4">
        <v>1665</v>
      </c>
      <c r="F115" t="s" s="4">
        <v>1664</v>
      </c>
      <c r="G115" t="s" s="4">
        <v>1664</v>
      </c>
    </row>
    <row r="116" ht="45.0" customHeight="true">
      <c r="A116" t="s" s="4">
        <v>383</v>
      </c>
      <c r="B116" t="s" s="4">
        <v>4341</v>
      </c>
      <c r="C116" t="s" s="4">
        <v>1664</v>
      </c>
      <c r="D116" t="s" s="4">
        <v>1665</v>
      </c>
      <c r="E116" t="s" s="4">
        <v>1665</v>
      </c>
      <c r="F116" t="s" s="4">
        <v>1664</v>
      </c>
      <c r="G116" t="s" s="4">
        <v>1664</v>
      </c>
    </row>
    <row r="117" ht="45.0" customHeight="true">
      <c r="A117" t="s" s="4">
        <v>383</v>
      </c>
      <c r="B117" t="s" s="4">
        <v>4342</v>
      </c>
      <c r="C117" t="s" s="4">
        <v>1664</v>
      </c>
      <c r="D117" t="s" s="4">
        <v>1665</v>
      </c>
      <c r="E117" t="s" s="4">
        <v>1665</v>
      </c>
      <c r="F117" t="s" s="4">
        <v>1664</v>
      </c>
      <c r="G117" t="s" s="4">
        <v>1664</v>
      </c>
    </row>
    <row r="118" ht="45.0" customHeight="true">
      <c r="A118" t="s" s="4">
        <v>389</v>
      </c>
      <c r="B118" t="s" s="4">
        <v>4343</v>
      </c>
      <c r="C118" t="s" s="4">
        <v>1664</v>
      </c>
      <c r="D118" t="s" s="4">
        <v>1665</v>
      </c>
      <c r="E118" t="s" s="4">
        <v>1665</v>
      </c>
      <c r="F118" t="s" s="4">
        <v>1664</v>
      </c>
      <c r="G118" t="s" s="4">
        <v>1664</v>
      </c>
    </row>
    <row r="119" ht="45.0" customHeight="true">
      <c r="A119" t="s" s="4">
        <v>389</v>
      </c>
      <c r="B119" t="s" s="4">
        <v>4344</v>
      </c>
      <c r="C119" t="s" s="4">
        <v>1664</v>
      </c>
      <c r="D119" t="s" s="4">
        <v>1665</v>
      </c>
      <c r="E119" t="s" s="4">
        <v>1665</v>
      </c>
      <c r="F119" t="s" s="4">
        <v>1664</v>
      </c>
      <c r="G119" t="s" s="4">
        <v>1664</v>
      </c>
    </row>
    <row r="120" ht="45.0" customHeight="true">
      <c r="A120" t="s" s="4">
        <v>397</v>
      </c>
      <c r="B120" t="s" s="4">
        <v>4345</v>
      </c>
      <c r="C120" t="s" s="4">
        <v>1664</v>
      </c>
      <c r="D120" t="s" s="4">
        <v>1665</v>
      </c>
      <c r="E120" t="s" s="4">
        <v>1665</v>
      </c>
      <c r="F120" t="s" s="4">
        <v>1664</v>
      </c>
      <c r="G120" t="s" s="4">
        <v>1664</v>
      </c>
    </row>
    <row r="121" ht="45.0" customHeight="true">
      <c r="A121" t="s" s="4">
        <v>397</v>
      </c>
      <c r="B121" t="s" s="4">
        <v>4346</v>
      </c>
      <c r="C121" t="s" s="4">
        <v>1664</v>
      </c>
      <c r="D121" t="s" s="4">
        <v>1665</v>
      </c>
      <c r="E121" t="s" s="4">
        <v>1665</v>
      </c>
      <c r="F121" t="s" s="4">
        <v>1664</v>
      </c>
      <c r="G121" t="s" s="4">
        <v>1664</v>
      </c>
    </row>
    <row r="122" ht="45.0" customHeight="true">
      <c r="A122" t="s" s="4">
        <v>397</v>
      </c>
      <c r="B122" t="s" s="4">
        <v>4347</v>
      </c>
      <c r="C122" t="s" s="4">
        <v>1664</v>
      </c>
      <c r="D122" t="s" s="4">
        <v>1665</v>
      </c>
      <c r="E122" t="s" s="4">
        <v>1665</v>
      </c>
      <c r="F122" t="s" s="4">
        <v>1664</v>
      </c>
      <c r="G122" t="s" s="4">
        <v>1664</v>
      </c>
    </row>
    <row r="123" ht="45.0" customHeight="true">
      <c r="A123" t="s" s="4">
        <v>404</v>
      </c>
      <c r="B123" t="s" s="4">
        <v>4348</v>
      </c>
      <c r="C123" t="s" s="4">
        <v>1664</v>
      </c>
      <c r="D123" t="s" s="4">
        <v>1665</v>
      </c>
      <c r="E123" t="s" s="4">
        <v>1665</v>
      </c>
      <c r="F123" t="s" s="4">
        <v>1664</v>
      </c>
      <c r="G123" t="s" s="4">
        <v>1664</v>
      </c>
    </row>
    <row r="124" ht="45.0" customHeight="true">
      <c r="A124" t="s" s="4">
        <v>404</v>
      </c>
      <c r="B124" t="s" s="4">
        <v>4349</v>
      </c>
      <c r="C124" t="s" s="4">
        <v>1664</v>
      </c>
      <c r="D124" t="s" s="4">
        <v>1665</v>
      </c>
      <c r="E124" t="s" s="4">
        <v>1665</v>
      </c>
      <c r="F124" t="s" s="4">
        <v>1664</v>
      </c>
      <c r="G124" t="s" s="4">
        <v>1664</v>
      </c>
    </row>
    <row r="125" ht="45.0" customHeight="true">
      <c r="A125" t="s" s="4">
        <v>404</v>
      </c>
      <c r="B125" t="s" s="4">
        <v>4350</v>
      </c>
      <c r="C125" t="s" s="4">
        <v>1664</v>
      </c>
      <c r="D125" t="s" s="4">
        <v>1665</v>
      </c>
      <c r="E125" t="s" s="4">
        <v>1665</v>
      </c>
      <c r="F125" t="s" s="4">
        <v>1664</v>
      </c>
      <c r="G125" t="s" s="4">
        <v>1664</v>
      </c>
    </row>
    <row r="126" ht="45.0" customHeight="true">
      <c r="A126" t="s" s="4">
        <v>409</v>
      </c>
      <c r="B126" t="s" s="4">
        <v>4351</v>
      </c>
      <c r="C126" t="s" s="4">
        <v>1664</v>
      </c>
      <c r="D126" t="s" s="4">
        <v>1665</v>
      </c>
      <c r="E126" t="s" s="4">
        <v>1665</v>
      </c>
      <c r="F126" t="s" s="4">
        <v>1664</v>
      </c>
      <c r="G126" t="s" s="4">
        <v>1664</v>
      </c>
    </row>
    <row r="127" ht="45.0" customHeight="true">
      <c r="A127" t="s" s="4">
        <v>409</v>
      </c>
      <c r="B127" t="s" s="4">
        <v>4352</v>
      </c>
      <c r="C127" t="s" s="4">
        <v>1664</v>
      </c>
      <c r="D127" t="s" s="4">
        <v>1665</v>
      </c>
      <c r="E127" t="s" s="4">
        <v>1665</v>
      </c>
      <c r="F127" t="s" s="4">
        <v>1664</v>
      </c>
      <c r="G127" t="s" s="4">
        <v>1664</v>
      </c>
    </row>
    <row r="128" ht="45.0" customHeight="true">
      <c r="A128" t="s" s="4">
        <v>409</v>
      </c>
      <c r="B128" t="s" s="4">
        <v>4353</v>
      </c>
      <c r="C128" t="s" s="4">
        <v>1664</v>
      </c>
      <c r="D128" t="s" s="4">
        <v>1665</v>
      </c>
      <c r="E128" t="s" s="4">
        <v>1665</v>
      </c>
      <c r="F128" t="s" s="4">
        <v>1664</v>
      </c>
      <c r="G128" t="s" s="4">
        <v>1664</v>
      </c>
    </row>
    <row r="129" ht="45.0" customHeight="true">
      <c r="A129" t="s" s="4">
        <v>413</v>
      </c>
      <c r="B129" t="s" s="4">
        <v>4354</v>
      </c>
      <c r="C129" t="s" s="4">
        <v>1664</v>
      </c>
      <c r="D129" t="s" s="4">
        <v>1665</v>
      </c>
      <c r="E129" t="s" s="4">
        <v>1665</v>
      </c>
      <c r="F129" t="s" s="4">
        <v>1664</v>
      </c>
      <c r="G129" t="s" s="4">
        <v>1664</v>
      </c>
    </row>
    <row r="130" ht="45.0" customHeight="true">
      <c r="A130" t="s" s="4">
        <v>413</v>
      </c>
      <c r="B130" t="s" s="4">
        <v>4355</v>
      </c>
      <c r="C130" t="s" s="4">
        <v>1664</v>
      </c>
      <c r="D130" t="s" s="4">
        <v>1665</v>
      </c>
      <c r="E130" t="s" s="4">
        <v>1665</v>
      </c>
      <c r="F130" t="s" s="4">
        <v>1664</v>
      </c>
      <c r="G130" t="s" s="4">
        <v>1664</v>
      </c>
    </row>
    <row r="131" ht="45.0" customHeight="true">
      <c r="A131" t="s" s="4">
        <v>413</v>
      </c>
      <c r="B131" t="s" s="4">
        <v>4356</v>
      </c>
      <c r="C131" t="s" s="4">
        <v>1664</v>
      </c>
      <c r="D131" t="s" s="4">
        <v>1665</v>
      </c>
      <c r="E131" t="s" s="4">
        <v>1665</v>
      </c>
      <c r="F131" t="s" s="4">
        <v>1664</v>
      </c>
      <c r="G131" t="s" s="4">
        <v>1664</v>
      </c>
    </row>
    <row r="132" ht="45.0" customHeight="true">
      <c r="A132" t="s" s="4">
        <v>419</v>
      </c>
      <c r="B132" t="s" s="4">
        <v>4357</v>
      </c>
      <c r="C132" t="s" s="4">
        <v>1664</v>
      </c>
      <c r="D132" t="s" s="4">
        <v>1665</v>
      </c>
      <c r="E132" t="s" s="4">
        <v>1665</v>
      </c>
      <c r="F132" t="s" s="4">
        <v>1664</v>
      </c>
      <c r="G132" t="s" s="4">
        <v>1664</v>
      </c>
    </row>
    <row r="133" ht="45.0" customHeight="true">
      <c r="A133" t="s" s="4">
        <v>419</v>
      </c>
      <c r="B133" t="s" s="4">
        <v>4358</v>
      </c>
      <c r="C133" t="s" s="4">
        <v>1664</v>
      </c>
      <c r="D133" t="s" s="4">
        <v>1665</v>
      </c>
      <c r="E133" t="s" s="4">
        <v>1665</v>
      </c>
      <c r="F133" t="s" s="4">
        <v>1664</v>
      </c>
      <c r="G133" t="s" s="4">
        <v>1664</v>
      </c>
    </row>
    <row r="134" ht="45.0" customHeight="true">
      <c r="A134" t="s" s="4">
        <v>419</v>
      </c>
      <c r="B134" t="s" s="4">
        <v>4359</v>
      </c>
      <c r="C134" t="s" s="4">
        <v>1664</v>
      </c>
      <c r="D134" t="s" s="4">
        <v>1665</v>
      </c>
      <c r="E134" t="s" s="4">
        <v>1665</v>
      </c>
      <c r="F134" t="s" s="4">
        <v>1664</v>
      </c>
      <c r="G134" t="s" s="4">
        <v>1664</v>
      </c>
    </row>
    <row r="135" ht="45.0" customHeight="true">
      <c r="A135" t="s" s="4">
        <v>426</v>
      </c>
      <c r="B135" t="s" s="4">
        <v>4360</v>
      </c>
      <c r="C135" t="s" s="4">
        <v>1664</v>
      </c>
      <c r="D135" t="s" s="4">
        <v>1665</v>
      </c>
      <c r="E135" t="s" s="4">
        <v>1665</v>
      </c>
      <c r="F135" t="s" s="4">
        <v>1664</v>
      </c>
      <c r="G135" t="s" s="4">
        <v>1664</v>
      </c>
    </row>
    <row r="136" ht="45.0" customHeight="true">
      <c r="A136" t="s" s="4">
        <v>426</v>
      </c>
      <c r="B136" t="s" s="4">
        <v>4361</v>
      </c>
      <c r="C136" t="s" s="4">
        <v>1664</v>
      </c>
      <c r="D136" t="s" s="4">
        <v>1665</v>
      </c>
      <c r="E136" t="s" s="4">
        <v>1665</v>
      </c>
      <c r="F136" t="s" s="4">
        <v>1664</v>
      </c>
      <c r="G136" t="s" s="4">
        <v>1664</v>
      </c>
    </row>
    <row r="137" ht="45.0" customHeight="true">
      <c r="A137" t="s" s="4">
        <v>426</v>
      </c>
      <c r="B137" t="s" s="4">
        <v>4362</v>
      </c>
      <c r="C137" t="s" s="4">
        <v>1664</v>
      </c>
      <c r="D137" t="s" s="4">
        <v>1665</v>
      </c>
      <c r="E137" t="s" s="4">
        <v>1665</v>
      </c>
      <c r="F137" t="s" s="4">
        <v>1664</v>
      </c>
      <c r="G137" t="s" s="4">
        <v>1664</v>
      </c>
    </row>
    <row r="138" ht="45.0" customHeight="true">
      <c r="A138" t="s" s="4">
        <v>434</v>
      </c>
      <c r="B138" t="s" s="4">
        <v>4363</v>
      </c>
      <c r="C138" t="s" s="4">
        <v>1664</v>
      </c>
      <c r="D138" t="s" s="4">
        <v>1665</v>
      </c>
      <c r="E138" t="s" s="4">
        <v>1665</v>
      </c>
      <c r="F138" t="s" s="4">
        <v>1664</v>
      </c>
      <c r="G138" t="s" s="4">
        <v>1664</v>
      </c>
    </row>
    <row r="139" ht="45.0" customHeight="true">
      <c r="A139" t="s" s="4">
        <v>434</v>
      </c>
      <c r="B139" t="s" s="4">
        <v>4364</v>
      </c>
      <c r="C139" t="s" s="4">
        <v>1664</v>
      </c>
      <c r="D139" t="s" s="4">
        <v>1665</v>
      </c>
      <c r="E139" t="s" s="4">
        <v>1665</v>
      </c>
      <c r="F139" t="s" s="4">
        <v>1664</v>
      </c>
      <c r="G139" t="s" s="4">
        <v>1664</v>
      </c>
    </row>
    <row r="140" ht="45.0" customHeight="true">
      <c r="A140" t="s" s="4">
        <v>434</v>
      </c>
      <c r="B140" t="s" s="4">
        <v>4365</v>
      </c>
      <c r="C140" t="s" s="4">
        <v>1664</v>
      </c>
      <c r="D140" t="s" s="4">
        <v>1665</v>
      </c>
      <c r="E140" t="s" s="4">
        <v>1665</v>
      </c>
      <c r="F140" t="s" s="4">
        <v>1664</v>
      </c>
      <c r="G140" t="s" s="4">
        <v>1664</v>
      </c>
    </row>
    <row r="141" ht="45.0" customHeight="true">
      <c r="A141" t="s" s="4">
        <v>439</v>
      </c>
      <c r="B141" t="s" s="4">
        <v>4366</v>
      </c>
      <c r="C141" t="s" s="4">
        <v>1664</v>
      </c>
      <c r="D141" t="s" s="4">
        <v>1665</v>
      </c>
      <c r="E141" t="s" s="4">
        <v>1665</v>
      </c>
      <c r="F141" t="s" s="4">
        <v>1664</v>
      </c>
      <c r="G141" t="s" s="4">
        <v>1664</v>
      </c>
    </row>
    <row r="142" ht="45.0" customHeight="true">
      <c r="A142" t="s" s="4">
        <v>439</v>
      </c>
      <c r="B142" t="s" s="4">
        <v>4367</v>
      </c>
      <c r="C142" t="s" s="4">
        <v>1664</v>
      </c>
      <c r="D142" t="s" s="4">
        <v>1665</v>
      </c>
      <c r="E142" t="s" s="4">
        <v>1665</v>
      </c>
      <c r="F142" t="s" s="4">
        <v>1664</v>
      </c>
      <c r="G142" t="s" s="4">
        <v>1664</v>
      </c>
    </row>
    <row r="143" ht="45.0" customHeight="true">
      <c r="A143" t="s" s="4">
        <v>439</v>
      </c>
      <c r="B143" t="s" s="4">
        <v>4368</v>
      </c>
      <c r="C143" t="s" s="4">
        <v>1664</v>
      </c>
      <c r="D143" t="s" s="4">
        <v>1665</v>
      </c>
      <c r="E143" t="s" s="4">
        <v>1665</v>
      </c>
      <c r="F143" t="s" s="4">
        <v>1664</v>
      </c>
      <c r="G143" t="s" s="4">
        <v>1664</v>
      </c>
    </row>
    <row r="144" ht="45.0" customHeight="true">
      <c r="A144" t="s" s="4">
        <v>444</v>
      </c>
      <c r="B144" t="s" s="4">
        <v>4369</v>
      </c>
      <c r="C144" t="s" s="4">
        <v>1664</v>
      </c>
      <c r="D144" t="s" s="4">
        <v>1665</v>
      </c>
      <c r="E144" t="s" s="4">
        <v>1665</v>
      </c>
      <c r="F144" t="s" s="4">
        <v>1664</v>
      </c>
      <c r="G144" t="s" s="4">
        <v>1664</v>
      </c>
    </row>
    <row r="145" ht="45.0" customHeight="true">
      <c r="A145" t="s" s="4">
        <v>444</v>
      </c>
      <c r="B145" t="s" s="4">
        <v>4370</v>
      </c>
      <c r="C145" t="s" s="4">
        <v>1664</v>
      </c>
      <c r="D145" t="s" s="4">
        <v>1665</v>
      </c>
      <c r="E145" t="s" s="4">
        <v>1665</v>
      </c>
      <c r="F145" t="s" s="4">
        <v>1664</v>
      </c>
      <c r="G145" t="s" s="4">
        <v>1664</v>
      </c>
    </row>
    <row r="146" ht="45.0" customHeight="true">
      <c r="A146" t="s" s="4">
        <v>444</v>
      </c>
      <c r="B146" t="s" s="4">
        <v>4371</v>
      </c>
      <c r="C146" t="s" s="4">
        <v>1664</v>
      </c>
      <c r="D146" t="s" s="4">
        <v>1665</v>
      </c>
      <c r="E146" t="s" s="4">
        <v>1665</v>
      </c>
      <c r="F146" t="s" s="4">
        <v>1664</v>
      </c>
      <c r="G146" t="s" s="4">
        <v>1664</v>
      </c>
    </row>
    <row r="147" ht="45.0" customHeight="true">
      <c r="A147" t="s" s="4">
        <v>449</v>
      </c>
      <c r="B147" t="s" s="4">
        <v>4372</v>
      </c>
      <c r="C147" t="s" s="4">
        <v>1664</v>
      </c>
      <c r="D147" t="s" s="4">
        <v>1665</v>
      </c>
      <c r="E147" t="s" s="4">
        <v>1665</v>
      </c>
      <c r="F147" t="s" s="4">
        <v>1664</v>
      </c>
      <c r="G147" t="s" s="4">
        <v>1664</v>
      </c>
    </row>
    <row r="148" ht="45.0" customHeight="true">
      <c r="A148" t="s" s="4">
        <v>449</v>
      </c>
      <c r="B148" t="s" s="4">
        <v>4373</v>
      </c>
      <c r="C148" t="s" s="4">
        <v>1664</v>
      </c>
      <c r="D148" t="s" s="4">
        <v>1665</v>
      </c>
      <c r="E148" t="s" s="4">
        <v>1665</v>
      </c>
      <c r="F148" t="s" s="4">
        <v>1664</v>
      </c>
      <c r="G148" t="s" s="4">
        <v>1664</v>
      </c>
    </row>
    <row r="149" ht="45.0" customHeight="true">
      <c r="A149" t="s" s="4">
        <v>449</v>
      </c>
      <c r="B149" t="s" s="4">
        <v>4374</v>
      </c>
      <c r="C149" t="s" s="4">
        <v>1664</v>
      </c>
      <c r="D149" t="s" s="4">
        <v>1665</v>
      </c>
      <c r="E149" t="s" s="4">
        <v>1665</v>
      </c>
      <c r="F149" t="s" s="4">
        <v>1664</v>
      </c>
      <c r="G149" t="s" s="4">
        <v>1664</v>
      </c>
    </row>
    <row r="150" ht="45.0" customHeight="true">
      <c r="A150" t="s" s="4">
        <v>452</v>
      </c>
      <c r="B150" t="s" s="4">
        <v>4375</v>
      </c>
      <c r="C150" t="s" s="4">
        <v>1664</v>
      </c>
      <c r="D150" t="s" s="4">
        <v>1665</v>
      </c>
      <c r="E150" t="s" s="4">
        <v>1665</v>
      </c>
      <c r="F150" t="s" s="4">
        <v>1664</v>
      </c>
      <c r="G150" t="s" s="4">
        <v>1664</v>
      </c>
    </row>
    <row r="151" ht="45.0" customHeight="true">
      <c r="A151" t="s" s="4">
        <v>452</v>
      </c>
      <c r="B151" t="s" s="4">
        <v>4376</v>
      </c>
      <c r="C151" t="s" s="4">
        <v>1664</v>
      </c>
      <c r="D151" t="s" s="4">
        <v>1665</v>
      </c>
      <c r="E151" t="s" s="4">
        <v>1665</v>
      </c>
      <c r="F151" t="s" s="4">
        <v>1664</v>
      </c>
      <c r="G151" t="s" s="4">
        <v>1664</v>
      </c>
    </row>
    <row r="152" ht="45.0" customHeight="true">
      <c r="A152" t="s" s="4">
        <v>457</v>
      </c>
      <c r="B152" t="s" s="4">
        <v>4377</v>
      </c>
      <c r="C152" t="s" s="4">
        <v>1664</v>
      </c>
      <c r="D152" t="s" s="4">
        <v>1665</v>
      </c>
      <c r="E152" t="s" s="4">
        <v>1665</v>
      </c>
      <c r="F152" t="s" s="4">
        <v>1664</v>
      </c>
      <c r="G152" t="s" s="4">
        <v>1664</v>
      </c>
    </row>
    <row r="153" ht="45.0" customHeight="true">
      <c r="A153" t="s" s="4">
        <v>463</v>
      </c>
      <c r="B153" t="s" s="4">
        <v>4378</v>
      </c>
      <c r="C153" t="s" s="4">
        <v>1664</v>
      </c>
      <c r="D153" t="s" s="4">
        <v>1665</v>
      </c>
      <c r="E153" t="s" s="4">
        <v>1665</v>
      </c>
      <c r="F153" t="s" s="4">
        <v>1664</v>
      </c>
      <c r="G153" t="s" s="4">
        <v>1664</v>
      </c>
    </row>
    <row r="154" ht="45.0" customHeight="true">
      <c r="A154" t="s" s="4">
        <v>471</v>
      </c>
      <c r="B154" t="s" s="4">
        <v>4379</v>
      </c>
      <c r="C154" t="s" s="4">
        <v>1664</v>
      </c>
      <c r="D154" t="s" s="4">
        <v>1665</v>
      </c>
      <c r="E154" t="s" s="4">
        <v>1665</v>
      </c>
      <c r="F154" t="s" s="4">
        <v>1664</v>
      </c>
      <c r="G154" t="s" s="4">
        <v>1664</v>
      </c>
    </row>
    <row r="155" ht="45.0" customHeight="true">
      <c r="A155" t="s" s="4">
        <v>477</v>
      </c>
      <c r="B155" t="s" s="4">
        <v>4380</v>
      </c>
      <c r="C155" t="s" s="4">
        <v>1664</v>
      </c>
      <c r="D155" t="s" s="4">
        <v>1665</v>
      </c>
      <c r="E155" t="s" s="4">
        <v>1665</v>
      </c>
      <c r="F155" t="s" s="4">
        <v>1664</v>
      </c>
      <c r="G155" t="s" s="4">
        <v>1664</v>
      </c>
    </row>
    <row r="156" ht="45.0" customHeight="true">
      <c r="A156" t="s" s="4">
        <v>483</v>
      </c>
      <c r="B156" t="s" s="4">
        <v>4381</v>
      </c>
      <c r="C156" t="s" s="4">
        <v>1664</v>
      </c>
      <c r="D156" t="s" s="4">
        <v>1665</v>
      </c>
      <c r="E156" t="s" s="4">
        <v>1665</v>
      </c>
      <c r="F156" t="s" s="4">
        <v>1664</v>
      </c>
      <c r="G156" t="s" s="4">
        <v>1664</v>
      </c>
    </row>
    <row r="157" ht="45.0" customHeight="true">
      <c r="A157" t="s" s="4">
        <v>490</v>
      </c>
      <c r="B157" t="s" s="4">
        <v>4382</v>
      </c>
      <c r="C157" t="s" s="4">
        <v>1664</v>
      </c>
      <c r="D157" t="s" s="4">
        <v>1665</v>
      </c>
      <c r="E157" t="s" s="4">
        <v>1665</v>
      </c>
      <c r="F157" t="s" s="4">
        <v>1664</v>
      </c>
      <c r="G157" t="s" s="4">
        <v>1664</v>
      </c>
    </row>
    <row r="158" ht="45.0" customHeight="true">
      <c r="A158" t="s" s="4">
        <v>498</v>
      </c>
      <c r="B158" t="s" s="4">
        <v>4383</v>
      </c>
      <c r="C158" t="s" s="4">
        <v>1664</v>
      </c>
      <c r="D158" t="s" s="4">
        <v>1665</v>
      </c>
      <c r="E158" t="s" s="4">
        <v>1665</v>
      </c>
      <c r="F158" t="s" s="4">
        <v>1664</v>
      </c>
      <c r="G158" t="s" s="4">
        <v>1664</v>
      </c>
    </row>
    <row r="159" ht="45.0" customHeight="true">
      <c r="A159" t="s" s="4">
        <v>505</v>
      </c>
      <c r="B159" t="s" s="4">
        <v>4384</v>
      </c>
      <c r="C159" t="s" s="4">
        <v>1664</v>
      </c>
      <c r="D159" t="s" s="4">
        <v>1665</v>
      </c>
      <c r="E159" t="s" s="4">
        <v>1665</v>
      </c>
      <c r="F159" t="s" s="4">
        <v>1664</v>
      </c>
      <c r="G159" t="s" s="4">
        <v>1664</v>
      </c>
    </row>
    <row r="160" ht="45.0" customHeight="true">
      <c r="A160" t="s" s="4">
        <v>513</v>
      </c>
      <c r="B160" t="s" s="4">
        <v>4385</v>
      </c>
      <c r="C160" t="s" s="4">
        <v>1664</v>
      </c>
      <c r="D160" t="s" s="4">
        <v>1665</v>
      </c>
      <c r="E160" t="s" s="4">
        <v>1665</v>
      </c>
      <c r="F160" t="s" s="4">
        <v>1664</v>
      </c>
      <c r="G160" t="s" s="4">
        <v>1664</v>
      </c>
    </row>
    <row r="161" ht="45.0" customHeight="true">
      <c r="A161" t="s" s="4">
        <v>519</v>
      </c>
      <c r="B161" t="s" s="4">
        <v>4386</v>
      </c>
      <c r="C161" t="s" s="4">
        <v>1664</v>
      </c>
      <c r="D161" t="s" s="4">
        <v>1665</v>
      </c>
      <c r="E161" t="s" s="4">
        <v>1665</v>
      </c>
      <c r="F161" t="s" s="4">
        <v>1664</v>
      </c>
      <c r="G161" t="s" s="4">
        <v>1664</v>
      </c>
    </row>
    <row r="162" ht="45.0" customHeight="true">
      <c r="A162" t="s" s="4">
        <v>527</v>
      </c>
      <c r="B162" t="s" s="4">
        <v>4387</v>
      </c>
      <c r="C162" t="s" s="4">
        <v>1664</v>
      </c>
      <c r="D162" t="s" s="4">
        <v>1665</v>
      </c>
      <c r="E162" t="s" s="4">
        <v>1665</v>
      </c>
      <c r="F162" t="s" s="4">
        <v>1664</v>
      </c>
      <c r="G162" t="s" s="4">
        <v>1664</v>
      </c>
    </row>
    <row r="163" ht="45.0" customHeight="true">
      <c r="A163" t="s" s="4">
        <v>534</v>
      </c>
      <c r="B163" t="s" s="4">
        <v>4388</v>
      </c>
      <c r="C163" t="s" s="4">
        <v>1664</v>
      </c>
      <c r="D163" t="s" s="4">
        <v>1665</v>
      </c>
      <c r="E163" t="s" s="4">
        <v>1665</v>
      </c>
      <c r="F163" t="s" s="4">
        <v>1664</v>
      </c>
      <c r="G163" t="s" s="4">
        <v>1664</v>
      </c>
    </row>
    <row r="164" ht="45.0" customHeight="true">
      <c r="A164" t="s" s="4">
        <v>538</v>
      </c>
      <c r="B164" t="s" s="4">
        <v>4389</v>
      </c>
      <c r="C164" t="s" s="4">
        <v>1664</v>
      </c>
      <c r="D164" t="s" s="4">
        <v>1665</v>
      </c>
      <c r="E164" t="s" s="4">
        <v>1665</v>
      </c>
      <c r="F164" t="s" s="4">
        <v>1664</v>
      </c>
      <c r="G164" t="s" s="4">
        <v>1664</v>
      </c>
    </row>
    <row r="165" ht="45.0" customHeight="true">
      <c r="A165" t="s" s="4">
        <v>542</v>
      </c>
      <c r="B165" t="s" s="4">
        <v>4390</v>
      </c>
      <c r="C165" t="s" s="4">
        <v>1664</v>
      </c>
      <c r="D165" t="s" s="4">
        <v>1665</v>
      </c>
      <c r="E165" t="s" s="4">
        <v>1665</v>
      </c>
      <c r="F165" t="s" s="4">
        <v>1664</v>
      </c>
      <c r="G165" t="s" s="4">
        <v>1664</v>
      </c>
    </row>
    <row r="166" ht="45.0" customHeight="true">
      <c r="A166" t="s" s="4">
        <v>550</v>
      </c>
      <c r="B166" t="s" s="4">
        <v>4391</v>
      </c>
      <c r="C166" t="s" s="4">
        <v>1664</v>
      </c>
      <c r="D166" t="s" s="4">
        <v>1665</v>
      </c>
      <c r="E166" t="s" s="4">
        <v>1665</v>
      </c>
      <c r="F166" t="s" s="4">
        <v>1664</v>
      </c>
      <c r="G166" t="s" s="4">
        <v>1664</v>
      </c>
    </row>
    <row r="167" ht="45.0" customHeight="true">
      <c r="A167" t="s" s="4">
        <v>553</v>
      </c>
      <c r="B167" t="s" s="4">
        <v>4392</v>
      </c>
      <c r="C167" t="s" s="4">
        <v>1664</v>
      </c>
      <c r="D167" t="s" s="4">
        <v>1665</v>
      </c>
      <c r="E167" t="s" s="4">
        <v>1665</v>
      </c>
      <c r="F167" t="s" s="4">
        <v>1664</v>
      </c>
      <c r="G167" t="s" s="4">
        <v>1664</v>
      </c>
    </row>
    <row r="168" ht="45.0" customHeight="true">
      <c r="A168" t="s" s="4">
        <v>553</v>
      </c>
      <c r="B168" t="s" s="4">
        <v>4393</v>
      </c>
      <c r="C168" t="s" s="4">
        <v>1664</v>
      </c>
      <c r="D168" t="s" s="4">
        <v>1665</v>
      </c>
      <c r="E168" t="s" s="4">
        <v>1665</v>
      </c>
      <c r="F168" t="s" s="4">
        <v>1664</v>
      </c>
      <c r="G168" t="s" s="4">
        <v>1664</v>
      </c>
    </row>
    <row r="169" ht="45.0" customHeight="true">
      <c r="A169" t="s" s="4">
        <v>558</v>
      </c>
      <c r="B169" t="s" s="4">
        <v>4394</v>
      </c>
      <c r="C169" t="s" s="4">
        <v>1664</v>
      </c>
      <c r="D169" t="s" s="4">
        <v>1665</v>
      </c>
      <c r="E169" t="s" s="4">
        <v>1665</v>
      </c>
      <c r="F169" t="s" s="4">
        <v>1664</v>
      </c>
      <c r="G169" t="s" s="4">
        <v>1664</v>
      </c>
    </row>
    <row r="170" ht="45.0" customHeight="true">
      <c r="A170" t="s" s="4">
        <v>558</v>
      </c>
      <c r="B170" t="s" s="4">
        <v>4395</v>
      </c>
      <c r="C170" t="s" s="4">
        <v>1664</v>
      </c>
      <c r="D170" t="s" s="4">
        <v>1665</v>
      </c>
      <c r="E170" t="s" s="4">
        <v>1665</v>
      </c>
      <c r="F170" t="s" s="4">
        <v>1664</v>
      </c>
      <c r="G170" t="s" s="4">
        <v>1664</v>
      </c>
    </row>
    <row r="171" ht="45.0" customHeight="true">
      <c r="A171" t="s" s="4">
        <v>565</v>
      </c>
      <c r="B171" t="s" s="4">
        <v>4396</v>
      </c>
      <c r="C171" t="s" s="4">
        <v>1664</v>
      </c>
      <c r="D171" t="s" s="4">
        <v>1665</v>
      </c>
      <c r="E171" t="s" s="4">
        <v>1665</v>
      </c>
      <c r="F171" t="s" s="4">
        <v>1664</v>
      </c>
      <c r="G171" t="s" s="4">
        <v>1664</v>
      </c>
    </row>
    <row r="172" ht="45.0" customHeight="true">
      <c r="A172" t="s" s="4">
        <v>565</v>
      </c>
      <c r="B172" t="s" s="4">
        <v>4397</v>
      </c>
      <c r="C172" t="s" s="4">
        <v>1664</v>
      </c>
      <c r="D172" t="s" s="4">
        <v>1665</v>
      </c>
      <c r="E172" t="s" s="4">
        <v>1665</v>
      </c>
      <c r="F172" t="s" s="4">
        <v>1664</v>
      </c>
      <c r="G172" t="s" s="4">
        <v>1664</v>
      </c>
    </row>
    <row r="173" ht="45.0" customHeight="true">
      <c r="A173" t="s" s="4">
        <v>574</v>
      </c>
      <c r="B173" t="s" s="4">
        <v>4398</v>
      </c>
      <c r="C173" t="s" s="4">
        <v>1664</v>
      </c>
      <c r="D173" t="s" s="4">
        <v>1665</v>
      </c>
      <c r="E173" t="s" s="4">
        <v>1665</v>
      </c>
      <c r="F173" t="s" s="4">
        <v>1664</v>
      </c>
      <c r="G173" t="s" s="4">
        <v>1664</v>
      </c>
    </row>
    <row r="174" ht="45.0" customHeight="true">
      <c r="A174" t="s" s="4">
        <v>579</v>
      </c>
      <c r="B174" t="s" s="4">
        <v>4399</v>
      </c>
      <c r="C174" t="s" s="4">
        <v>1664</v>
      </c>
      <c r="D174" t="s" s="4">
        <v>1665</v>
      </c>
      <c r="E174" t="s" s="4">
        <v>1665</v>
      </c>
      <c r="F174" t="s" s="4">
        <v>1664</v>
      </c>
      <c r="G174" t="s" s="4">
        <v>1664</v>
      </c>
    </row>
    <row r="175" ht="45.0" customHeight="true">
      <c r="A175" t="s" s="4">
        <v>583</v>
      </c>
      <c r="B175" t="s" s="4">
        <v>4400</v>
      </c>
      <c r="C175" t="s" s="4">
        <v>1664</v>
      </c>
      <c r="D175" t="s" s="4">
        <v>1665</v>
      </c>
      <c r="E175" t="s" s="4">
        <v>1665</v>
      </c>
      <c r="F175" t="s" s="4">
        <v>1664</v>
      </c>
      <c r="G175" t="s" s="4">
        <v>1664</v>
      </c>
    </row>
    <row r="176" ht="45.0" customHeight="true">
      <c r="A176" t="s" s="4">
        <v>588</v>
      </c>
      <c r="B176" t="s" s="4">
        <v>4401</v>
      </c>
      <c r="C176" t="s" s="4">
        <v>1664</v>
      </c>
      <c r="D176" t="s" s="4">
        <v>1665</v>
      </c>
      <c r="E176" t="s" s="4">
        <v>1665</v>
      </c>
      <c r="F176" t="s" s="4">
        <v>1664</v>
      </c>
      <c r="G176" t="s" s="4">
        <v>1664</v>
      </c>
    </row>
    <row r="177" ht="45.0" customHeight="true">
      <c r="A177" t="s" s="4">
        <v>595</v>
      </c>
      <c r="B177" t="s" s="4">
        <v>4402</v>
      </c>
      <c r="C177" t="s" s="4">
        <v>1664</v>
      </c>
      <c r="D177" t="s" s="4">
        <v>1665</v>
      </c>
      <c r="E177" t="s" s="4">
        <v>1665</v>
      </c>
      <c r="F177" t="s" s="4">
        <v>1664</v>
      </c>
      <c r="G177" t="s" s="4">
        <v>1664</v>
      </c>
    </row>
    <row r="178" ht="45.0" customHeight="true">
      <c r="A178" t="s" s="4">
        <v>601</v>
      </c>
      <c r="B178" t="s" s="4">
        <v>4403</v>
      </c>
      <c r="C178" t="s" s="4">
        <v>1664</v>
      </c>
      <c r="D178" t="s" s="4">
        <v>1665</v>
      </c>
      <c r="E178" t="s" s="4">
        <v>1665</v>
      </c>
      <c r="F178" t="s" s="4">
        <v>1664</v>
      </c>
      <c r="G178" t="s" s="4">
        <v>1664</v>
      </c>
    </row>
    <row r="179" ht="45.0" customHeight="true">
      <c r="A179" t="s" s="4">
        <v>607</v>
      </c>
      <c r="B179" t="s" s="4">
        <v>4404</v>
      </c>
      <c r="C179" t="s" s="4">
        <v>1664</v>
      </c>
      <c r="D179" t="s" s="4">
        <v>1665</v>
      </c>
      <c r="E179" t="s" s="4">
        <v>1665</v>
      </c>
      <c r="F179" t="s" s="4">
        <v>1664</v>
      </c>
      <c r="G179" t="s" s="4">
        <v>1664</v>
      </c>
    </row>
    <row r="180" ht="45.0" customHeight="true">
      <c r="A180" t="s" s="4">
        <v>613</v>
      </c>
      <c r="B180" t="s" s="4">
        <v>4405</v>
      </c>
      <c r="C180" t="s" s="4">
        <v>1664</v>
      </c>
      <c r="D180" t="s" s="4">
        <v>1665</v>
      </c>
      <c r="E180" t="s" s="4">
        <v>1665</v>
      </c>
      <c r="F180" t="s" s="4">
        <v>1664</v>
      </c>
      <c r="G180" t="s" s="4">
        <v>1664</v>
      </c>
    </row>
    <row r="181" ht="45.0" customHeight="true">
      <c r="A181" t="s" s="4">
        <v>617</v>
      </c>
      <c r="B181" t="s" s="4">
        <v>4406</v>
      </c>
      <c r="C181" t="s" s="4">
        <v>1664</v>
      </c>
      <c r="D181" t="s" s="4">
        <v>1665</v>
      </c>
      <c r="E181" t="s" s="4">
        <v>1665</v>
      </c>
      <c r="F181" t="s" s="4">
        <v>1664</v>
      </c>
      <c r="G181" t="s" s="4">
        <v>1664</v>
      </c>
    </row>
    <row r="182" ht="45.0" customHeight="true">
      <c r="A182" t="s" s="4">
        <v>624</v>
      </c>
      <c r="B182" t="s" s="4">
        <v>4407</v>
      </c>
      <c r="C182" t="s" s="4">
        <v>1664</v>
      </c>
      <c r="D182" t="s" s="4">
        <v>1665</v>
      </c>
      <c r="E182" t="s" s="4">
        <v>1665</v>
      </c>
      <c r="F182" t="s" s="4">
        <v>1664</v>
      </c>
      <c r="G182" t="s" s="4">
        <v>1664</v>
      </c>
    </row>
    <row r="183" ht="45.0" customHeight="true">
      <c r="A183" t="s" s="4">
        <v>631</v>
      </c>
      <c r="B183" t="s" s="4">
        <v>4408</v>
      </c>
      <c r="C183" t="s" s="4">
        <v>1664</v>
      </c>
      <c r="D183" t="s" s="4">
        <v>1665</v>
      </c>
      <c r="E183" t="s" s="4">
        <v>1665</v>
      </c>
      <c r="F183" t="s" s="4">
        <v>1664</v>
      </c>
      <c r="G183" t="s" s="4">
        <v>1664</v>
      </c>
    </row>
    <row r="184" ht="45.0" customHeight="true">
      <c r="A184" t="s" s="4">
        <v>637</v>
      </c>
      <c r="B184" t="s" s="4">
        <v>4409</v>
      </c>
      <c r="C184" t="s" s="4">
        <v>1664</v>
      </c>
      <c r="D184" t="s" s="4">
        <v>1665</v>
      </c>
      <c r="E184" t="s" s="4">
        <v>1665</v>
      </c>
      <c r="F184" t="s" s="4">
        <v>1664</v>
      </c>
      <c r="G184" t="s" s="4">
        <v>1664</v>
      </c>
    </row>
    <row r="185" ht="45.0" customHeight="true">
      <c r="A185" t="s" s="4">
        <v>643</v>
      </c>
      <c r="B185" t="s" s="4">
        <v>4410</v>
      </c>
      <c r="C185" t="s" s="4">
        <v>1664</v>
      </c>
      <c r="D185" t="s" s="4">
        <v>1665</v>
      </c>
      <c r="E185" t="s" s="4">
        <v>1665</v>
      </c>
      <c r="F185" t="s" s="4">
        <v>1664</v>
      </c>
      <c r="G185" t="s" s="4">
        <v>1664</v>
      </c>
    </row>
    <row r="186" ht="45.0" customHeight="true">
      <c r="A186" t="s" s="4">
        <v>651</v>
      </c>
      <c r="B186" t="s" s="4">
        <v>4411</v>
      </c>
      <c r="C186" t="s" s="4">
        <v>1664</v>
      </c>
      <c r="D186" t="s" s="4">
        <v>1665</v>
      </c>
      <c r="E186" t="s" s="4">
        <v>1665</v>
      </c>
      <c r="F186" t="s" s="4">
        <v>1664</v>
      </c>
      <c r="G186" t="s" s="4">
        <v>1664</v>
      </c>
    </row>
    <row r="187" ht="45.0" customHeight="true">
      <c r="A187" t="s" s="4">
        <v>658</v>
      </c>
      <c r="B187" t="s" s="4">
        <v>4412</v>
      </c>
      <c r="C187" t="s" s="4">
        <v>1664</v>
      </c>
      <c r="D187" t="s" s="4">
        <v>1665</v>
      </c>
      <c r="E187" t="s" s="4">
        <v>1665</v>
      </c>
      <c r="F187" t="s" s="4">
        <v>1664</v>
      </c>
      <c r="G187" t="s" s="4">
        <v>1664</v>
      </c>
    </row>
    <row r="188" ht="45.0" customHeight="true">
      <c r="A188" t="s" s="4">
        <v>665</v>
      </c>
      <c r="B188" t="s" s="4">
        <v>4413</v>
      </c>
      <c r="C188" t="s" s="4">
        <v>1664</v>
      </c>
      <c r="D188" t="s" s="4">
        <v>1665</v>
      </c>
      <c r="E188" t="s" s="4">
        <v>1665</v>
      </c>
      <c r="F188" t="s" s="4">
        <v>1664</v>
      </c>
      <c r="G188" t="s" s="4">
        <v>1664</v>
      </c>
    </row>
    <row r="189" ht="45.0" customHeight="true">
      <c r="A189" t="s" s="4">
        <v>673</v>
      </c>
      <c r="B189" t="s" s="4">
        <v>4414</v>
      </c>
      <c r="C189" t="s" s="4">
        <v>1664</v>
      </c>
      <c r="D189" t="s" s="4">
        <v>1665</v>
      </c>
      <c r="E189" t="s" s="4">
        <v>1665</v>
      </c>
      <c r="F189" t="s" s="4">
        <v>1664</v>
      </c>
      <c r="G189" t="s" s="4">
        <v>1664</v>
      </c>
    </row>
    <row r="190" ht="45.0" customHeight="true">
      <c r="A190" t="s" s="4">
        <v>679</v>
      </c>
      <c r="B190" t="s" s="4">
        <v>4415</v>
      </c>
      <c r="C190" t="s" s="4">
        <v>1664</v>
      </c>
      <c r="D190" t="s" s="4">
        <v>1665</v>
      </c>
      <c r="E190" t="s" s="4">
        <v>1665</v>
      </c>
      <c r="F190" t="s" s="4">
        <v>1664</v>
      </c>
      <c r="G190" t="s" s="4">
        <v>1664</v>
      </c>
    </row>
    <row r="191" ht="45.0" customHeight="true">
      <c r="A191" t="s" s="4">
        <v>685</v>
      </c>
      <c r="B191" t="s" s="4">
        <v>4416</v>
      </c>
      <c r="C191" t="s" s="4">
        <v>1664</v>
      </c>
      <c r="D191" t="s" s="4">
        <v>1665</v>
      </c>
      <c r="E191" t="s" s="4">
        <v>1665</v>
      </c>
      <c r="F191" t="s" s="4">
        <v>1664</v>
      </c>
      <c r="G191" t="s" s="4">
        <v>1664</v>
      </c>
    </row>
    <row r="192" ht="45.0" customHeight="true">
      <c r="A192" t="s" s="4">
        <v>692</v>
      </c>
      <c r="B192" t="s" s="4">
        <v>4417</v>
      </c>
      <c r="C192" t="s" s="4">
        <v>1664</v>
      </c>
      <c r="D192" t="s" s="4">
        <v>1665</v>
      </c>
      <c r="E192" t="s" s="4">
        <v>1665</v>
      </c>
      <c r="F192" t="s" s="4">
        <v>1664</v>
      </c>
      <c r="G192" t="s" s="4">
        <v>1664</v>
      </c>
    </row>
    <row r="193" ht="45.0" customHeight="true">
      <c r="A193" t="s" s="4">
        <v>701</v>
      </c>
      <c r="B193" t="s" s="4">
        <v>4418</v>
      </c>
      <c r="C193" t="s" s="4">
        <v>1664</v>
      </c>
      <c r="D193" t="s" s="4">
        <v>1665</v>
      </c>
      <c r="E193" t="s" s="4">
        <v>1665</v>
      </c>
      <c r="F193" t="s" s="4">
        <v>1664</v>
      </c>
      <c r="G193" t="s" s="4">
        <v>1664</v>
      </c>
    </row>
    <row r="194" ht="45.0" customHeight="true">
      <c r="A194" t="s" s="4">
        <v>708</v>
      </c>
      <c r="B194" t="s" s="4">
        <v>4419</v>
      </c>
      <c r="C194" t="s" s="4">
        <v>1664</v>
      </c>
      <c r="D194" t="s" s="4">
        <v>1665</v>
      </c>
      <c r="E194" t="s" s="4">
        <v>1665</v>
      </c>
      <c r="F194" t="s" s="4">
        <v>1664</v>
      </c>
      <c r="G194" t="s" s="4">
        <v>1664</v>
      </c>
    </row>
    <row r="195" ht="45.0" customHeight="true">
      <c r="A195" t="s" s="4">
        <v>713</v>
      </c>
      <c r="B195" t="s" s="4">
        <v>4420</v>
      </c>
      <c r="C195" t="s" s="4">
        <v>1664</v>
      </c>
      <c r="D195" t="s" s="4">
        <v>1665</v>
      </c>
      <c r="E195" t="s" s="4">
        <v>1665</v>
      </c>
      <c r="F195" t="s" s="4">
        <v>1664</v>
      </c>
      <c r="G195" t="s" s="4">
        <v>1664</v>
      </c>
    </row>
    <row r="196" ht="45.0" customHeight="true">
      <c r="A196" t="s" s="4">
        <v>717</v>
      </c>
      <c r="B196" t="s" s="4">
        <v>4421</v>
      </c>
      <c r="C196" t="s" s="4">
        <v>1664</v>
      </c>
      <c r="D196" t="s" s="4">
        <v>1665</v>
      </c>
      <c r="E196" t="s" s="4">
        <v>1665</v>
      </c>
      <c r="F196" t="s" s="4">
        <v>1664</v>
      </c>
      <c r="G196" t="s" s="4">
        <v>1664</v>
      </c>
    </row>
    <row r="197" ht="45.0" customHeight="true">
      <c r="A197" t="s" s="4">
        <v>721</v>
      </c>
      <c r="B197" t="s" s="4">
        <v>4422</v>
      </c>
      <c r="C197" t="s" s="4">
        <v>1664</v>
      </c>
      <c r="D197" t="s" s="4">
        <v>1665</v>
      </c>
      <c r="E197" t="s" s="4">
        <v>1665</v>
      </c>
      <c r="F197" t="s" s="4">
        <v>1664</v>
      </c>
      <c r="G197" t="s" s="4">
        <v>1664</v>
      </c>
    </row>
    <row r="198" ht="45.0" customHeight="true">
      <c r="A198" t="s" s="4">
        <v>728</v>
      </c>
      <c r="B198" t="s" s="4">
        <v>4423</v>
      </c>
      <c r="C198" t="s" s="4">
        <v>1664</v>
      </c>
      <c r="D198" t="s" s="4">
        <v>1665</v>
      </c>
      <c r="E198" t="s" s="4">
        <v>1665</v>
      </c>
      <c r="F198" t="s" s="4">
        <v>1664</v>
      </c>
      <c r="G198" t="s" s="4">
        <v>1664</v>
      </c>
    </row>
    <row r="199" ht="45.0" customHeight="true">
      <c r="A199" t="s" s="4">
        <v>734</v>
      </c>
      <c r="B199" t="s" s="4">
        <v>4424</v>
      </c>
      <c r="C199" t="s" s="4">
        <v>1664</v>
      </c>
      <c r="D199" t="s" s="4">
        <v>1665</v>
      </c>
      <c r="E199" t="s" s="4">
        <v>1665</v>
      </c>
      <c r="F199" t="s" s="4">
        <v>1664</v>
      </c>
      <c r="G199" t="s" s="4">
        <v>1664</v>
      </c>
    </row>
    <row r="200" ht="45.0" customHeight="true">
      <c r="A200" t="s" s="4">
        <v>738</v>
      </c>
      <c r="B200" t="s" s="4">
        <v>4425</v>
      </c>
      <c r="C200" t="s" s="4">
        <v>1664</v>
      </c>
      <c r="D200" t="s" s="4">
        <v>1665</v>
      </c>
      <c r="E200" t="s" s="4">
        <v>1665</v>
      </c>
      <c r="F200" t="s" s="4">
        <v>1664</v>
      </c>
      <c r="G200" t="s" s="4">
        <v>1664</v>
      </c>
    </row>
    <row r="201" ht="45.0" customHeight="true">
      <c r="A201" t="s" s="4">
        <v>744</v>
      </c>
      <c r="B201" t="s" s="4">
        <v>4426</v>
      </c>
      <c r="C201" t="s" s="4">
        <v>1664</v>
      </c>
      <c r="D201" t="s" s="4">
        <v>1665</v>
      </c>
      <c r="E201" t="s" s="4">
        <v>1665</v>
      </c>
      <c r="F201" t="s" s="4">
        <v>1664</v>
      </c>
      <c r="G201" t="s" s="4">
        <v>1664</v>
      </c>
    </row>
    <row r="202" ht="45.0" customHeight="true">
      <c r="A202" t="s" s="4">
        <v>748</v>
      </c>
      <c r="B202" t="s" s="4">
        <v>4427</v>
      </c>
      <c r="C202" t="s" s="4">
        <v>1664</v>
      </c>
      <c r="D202" t="s" s="4">
        <v>1665</v>
      </c>
      <c r="E202" t="s" s="4">
        <v>1665</v>
      </c>
      <c r="F202" t="s" s="4">
        <v>1664</v>
      </c>
      <c r="G202" t="s" s="4">
        <v>1664</v>
      </c>
    </row>
    <row r="203" ht="45.0" customHeight="true">
      <c r="A203" t="s" s="4">
        <v>754</v>
      </c>
      <c r="B203" t="s" s="4">
        <v>4428</v>
      </c>
      <c r="C203" t="s" s="4">
        <v>1664</v>
      </c>
      <c r="D203" t="s" s="4">
        <v>1665</v>
      </c>
      <c r="E203" t="s" s="4">
        <v>1665</v>
      </c>
      <c r="F203" t="s" s="4">
        <v>1664</v>
      </c>
      <c r="G203" t="s" s="4">
        <v>1664</v>
      </c>
    </row>
    <row r="204" ht="45.0" customHeight="true">
      <c r="A204" t="s" s="4">
        <v>760</v>
      </c>
      <c r="B204" t="s" s="4">
        <v>4429</v>
      </c>
      <c r="C204" t="s" s="4">
        <v>1664</v>
      </c>
      <c r="D204" t="s" s="4">
        <v>1665</v>
      </c>
      <c r="E204" t="s" s="4">
        <v>1665</v>
      </c>
      <c r="F204" t="s" s="4">
        <v>1664</v>
      </c>
      <c r="G204" t="s" s="4">
        <v>1664</v>
      </c>
    </row>
    <row r="205" ht="45.0" customHeight="true">
      <c r="A205" t="s" s="4">
        <v>767</v>
      </c>
      <c r="B205" t="s" s="4">
        <v>4430</v>
      </c>
      <c r="C205" t="s" s="4">
        <v>1664</v>
      </c>
      <c r="D205" t="s" s="4">
        <v>1665</v>
      </c>
      <c r="E205" t="s" s="4">
        <v>1665</v>
      </c>
      <c r="F205" t="s" s="4">
        <v>1664</v>
      </c>
      <c r="G205" t="s" s="4">
        <v>1664</v>
      </c>
    </row>
    <row r="206" ht="45.0" customHeight="true">
      <c r="A206" t="s" s="4">
        <v>774</v>
      </c>
      <c r="B206" t="s" s="4">
        <v>4431</v>
      </c>
      <c r="C206" t="s" s="4">
        <v>1664</v>
      </c>
      <c r="D206" t="s" s="4">
        <v>1665</v>
      </c>
      <c r="E206" t="s" s="4">
        <v>1665</v>
      </c>
      <c r="F206" t="s" s="4">
        <v>1664</v>
      </c>
      <c r="G206" t="s" s="4">
        <v>1664</v>
      </c>
    </row>
    <row r="207" ht="45.0" customHeight="true">
      <c r="A207" t="s" s="4">
        <v>780</v>
      </c>
      <c r="B207" t="s" s="4">
        <v>4432</v>
      </c>
      <c r="C207" t="s" s="4">
        <v>1664</v>
      </c>
      <c r="D207" t="s" s="4">
        <v>1665</v>
      </c>
      <c r="E207" t="s" s="4">
        <v>1665</v>
      </c>
      <c r="F207" t="s" s="4">
        <v>1664</v>
      </c>
      <c r="G207" t="s" s="4">
        <v>1664</v>
      </c>
    </row>
    <row r="208" ht="45.0" customHeight="true">
      <c r="A208" t="s" s="4">
        <v>783</v>
      </c>
      <c r="B208" t="s" s="4">
        <v>4433</v>
      </c>
      <c r="C208" t="s" s="4">
        <v>1664</v>
      </c>
      <c r="D208" t="s" s="4">
        <v>1665</v>
      </c>
      <c r="E208" t="s" s="4">
        <v>1665</v>
      </c>
      <c r="F208" t="s" s="4">
        <v>1664</v>
      </c>
      <c r="G208" t="s" s="4">
        <v>1664</v>
      </c>
    </row>
    <row r="209" ht="45.0" customHeight="true">
      <c r="A209" t="s" s="4">
        <v>783</v>
      </c>
      <c r="B209" t="s" s="4">
        <v>4434</v>
      </c>
      <c r="C209" t="s" s="4">
        <v>1664</v>
      </c>
      <c r="D209" t="s" s="4">
        <v>1665</v>
      </c>
      <c r="E209" t="s" s="4">
        <v>1665</v>
      </c>
      <c r="F209" t="s" s="4">
        <v>1664</v>
      </c>
      <c r="G209" t="s" s="4">
        <v>1664</v>
      </c>
    </row>
    <row r="210" ht="45.0" customHeight="true">
      <c r="A210" t="s" s="4">
        <v>783</v>
      </c>
      <c r="B210" t="s" s="4">
        <v>4435</v>
      </c>
      <c r="C210" t="s" s="4">
        <v>1664</v>
      </c>
      <c r="D210" t="s" s="4">
        <v>1665</v>
      </c>
      <c r="E210" t="s" s="4">
        <v>1665</v>
      </c>
      <c r="F210" t="s" s="4">
        <v>1664</v>
      </c>
      <c r="G210" t="s" s="4">
        <v>1664</v>
      </c>
    </row>
    <row r="211" ht="45.0" customHeight="true">
      <c r="A211" t="s" s="4">
        <v>788</v>
      </c>
      <c r="B211" t="s" s="4">
        <v>4436</v>
      </c>
      <c r="C211" t="s" s="4">
        <v>1664</v>
      </c>
      <c r="D211" t="s" s="4">
        <v>1665</v>
      </c>
      <c r="E211" t="s" s="4">
        <v>1665</v>
      </c>
      <c r="F211" t="s" s="4">
        <v>1664</v>
      </c>
      <c r="G211" t="s" s="4">
        <v>1664</v>
      </c>
    </row>
    <row r="212" ht="45.0" customHeight="true">
      <c r="A212" t="s" s="4">
        <v>788</v>
      </c>
      <c r="B212" t="s" s="4">
        <v>4437</v>
      </c>
      <c r="C212" t="s" s="4">
        <v>1664</v>
      </c>
      <c r="D212" t="s" s="4">
        <v>1665</v>
      </c>
      <c r="E212" t="s" s="4">
        <v>1665</v>
      </c>
      <c r="F212" t="s" s="4">
        <v>1664</v>
      </c>
      <c r="G212" t="s" s="4">
        <v>1664</v>
      </c>
    </row>
    <row r="213" ht="45.0" customHeight="true">
      <c r="A213" t="s" s="4">
        <v>788</v>
      </c>
      <c r="B213" t="s" s="4">
        <v>4438</v>
      </c>
      <c r="C213" t="s" s="4">
        <v>1664</v>
      </c>
      <c r="D213" t="s" s="4">
        <v>1665</v>
      </c>
      <c r="E213" t="s" s="4">
        <v>1665</v>
      </c>
      <c r="F213" t="s" s="4">
        <v>1664</v>
      </c>
      <c r="G213" t="s" s="4">
        <v>1664</v>
      </c>
    </row>
    <row r="214" ht="45.0" customHeight="true">
      <c r="A214" t="s" s="4">
        <v>794</v>
      </c>
      <c r="B214" t="s" s="4">
        <v>4439</v>
      </c>
      <c r="C214" t="s" s="4">
        <v>1664</v>
      </c>
      <c r="D214" t="s" s="4">
        <v>1665</v>
      </c>
      <c r="E214" t="s" s="4">
        <v>1665</v>
      </c>
      <c r="F214" t="s" s="4">
        <v>1664</v>
      </c>
      <c r="G214" t="s" s="4">
        <v>1664</v>
      </c>
    </row>
    <row r="215" ht="45.0" customHeight="true">
      <c r="A215" t="s" s="4">
        <v>802</v>
      </c>
      <c r="B215" t="s" s="4">
        <v>4440</v>
      </c>
      <c r="C215" t="s" s="4">
        <v>1664</v>
      </c>
      <c r="D215" t="s" s="4">
        <v>1665</v>
      </c>
      <c r="E215" t="s" s="4">
        <v>1665</v>
      </c>
      <c r="F215" t="s" s="4">
        <v>1664</v>
      </c>
      <c r="G215" t="s" s="4">
        <v>1664</v>
      </c>
    </row>
    <row r="216" ht="45.0" customHeight="true">
      <c r="A216" t="s" s="4">
        <v>809</v>
      </c>
      <c r="B216" t="s" s="4">
        <v>4441</v>
      </c>
      <c r="C216" t="s" s="4">
        <v>1664</v>
      </c>
      <c r="D216" t="s" s="4">
        <v>1665</v>
      </c>
      <c r="E216" t="s" s="4">
        <v>1665</v>
      </c>
      <c r="F216" t="s" s="4">
        <v>1664</v>
      </c>
      <c r="G216" t="s" s="4">
        <v>1664</v>
      </c>
    </row>
    <row r="217" ht="45.0" customHeight="true">
      <c r="A217" t="s" s="4">
        <v>815</v>
      </c>
      <c r="B217" t="s" s="4">
        <v>4442</v>
      </c>
      <c r="C217" t="s" s="4">
        <v>1664</v>
      </c>
      <c r="D217" t="s" s="4">
        <v>1665</v>
      </c>
      <c r="E217" t="s" s="4">
        <v>1665</v>
      </c>
      <c r="F217" t="s" s="4">
        <v>1664</v>
      </c>
      <c r="G217" t="s" s="4">
        <v>1664</v>
      </c>
    </row>
    <row r="218" ht="45.0" customHeight="true">
      <c r="A218" t="s" s="4">
        <v>822</v>
      </c>
      <c r="B218" t="s" s="4">
        <v>4443</v>
      </c>
      <c r="C218" t="s" s="4">
        <v>1664</v>
      </c>
      <c r="D218" t="s" s="4">
        <v>1665</v>
      </c>
      <c r="E218" t="s" s="4">
        <v>1665</v>
      </c>
      <c r="F218" t="s" s="4">
        <v>1664</v>
      </c>
      <c r="G218" t="s" s="4">
        <v>1664</v>
      </c>
    </row>
    <row r="219" ht="45.0" customHeight="true">
      <c r="A219" t="s" s="4">
        <v>826</v>
      </c>
      <c r="B219" t="s" s="4">
        <v>4444</v>
      </c>
      <c r="C219" t="s" s="4">
        <v>1664</v>
      </c>
      <c r="D219" t="s" s="4">
        <v>1665</v>
      </c>
      <c r="E219" t="s" s="4">
        <v>1665</v>
      </c>
      <c r="F219" t="s" s="4">
        <v>1664</v>
      </c>
      <c r="G219" t="s" s="4">
        <v>1664</v>
      </c>
    </row>
    <row r="220" ht="45.0" customHeight="true">
      <c r="A220" t="s" s="4">
        <v>831</v>
      </c>
      <c r="B220" t="s" s="4">
        <v>4445</v>
      </c>
      <c r="C220" t="s" s="4">
        <v>1664</v>
      </c>
      <c r="D220" t="s" s="4">
        <v>1665</v>
      </c>
      <c r="E220" t="s" s="4">
        <v>1665</v>
      </c>
      <c r="F220" t="s" s="4">
        <v>1664</v>
      </c>
      <c r="G220" t="s" s="4">
        <v>1664</v>
      </c>
    </row>
    <row r="221" ht="45.0" customHeight="true">
      <c r="A221" t="s" s="4">
        <v>836</v>
      </c>
      <c r="B221" t="s" s="4">
        <v>4446</v>
      </c>
      <c r="C221" t="s" s="4">
        <v>1664</v>
      </c>
      <c r="D221" t="s" s="4">
        <v>1665</v>
      </c>
      <c r="E221" t="s" s="4">
        <v>1665</v>
      </c>
      <c r="F221" t="s" s="4">
        <v>1664</v>
      </c>
      <c r="G221" t="s" s="4">
        <v>1664</v>
      </c>
    </row>
    <row r="222" ht="45.0" customHeight="true">
      <c r="A222" t="s" s="4">
        <v>841</v>
      </c>
      <c r="B222" t="s" s="4">
        <v>4447</v>
      </c>
      <c r="C222" t="s" s="4">
        <v>1664</v>
      </c>
      <c r="D222" t="s" s="4">
        <v>1665</v>
      </c>
      <c r="E222" t="s" s="4">
        <v>1665</v>
      </c>
      <c r="F222" t="s" s="4">
        <v>1664</v>
      </c>
      <c r="G222" t="s" s="4">
        <v>1664</v>
      </c>
    </row>
    <row r="223" ht="45.0" customHeight="true">
      <c r="A223" t="s" s="4">
        <v>847</v>
      </c>
      <c r="B223" t="s" s="4">
        <v>4448</v>
      </c>
      <c r="C223" t="s" s="4">
        <v>1664</v>
      </c>
      <c r="D223" t="s" s="4">
        <v>1665</v>
      </c>
      <c r="E223" t="s" s="4">
        <v>1665</v>
      </c>
      <c r="F223" t="s" s="4">
        <v>1664</v>
      </c>
      <c r="G223" t="s" s="4">
        <v>1664</v>
      </c>
    </row>
    <row r="224" ht="45.0" customHeight="true">
      <c r="A224" t="s" s="4">
        <v>851</v>
      </c>
      <c r="B224" t="s" s="4">
        <v>4449</v>
      </c>
      <c r="C224" t="s" s="4">
        <v>1664</v>
      </c>
      <c r="D224" t="s" s="4">
        <v>1665</v>
      </c>
      <c r="E224" t="s" s="4">
        <v>1665</v>
      </c>
      <c r="F224" t="s" s="4">
        <v>1664</v>
      </c>
      <c r="G224" t="s" s="4">
        <v>1664</v>
      </c>
    </row>
    <row r="225" ht="45.0" customHeight="true">
      <c r="A225" t="s" s="4">
        <v>857</v>
      </c>
      <c r="B225" t="s" s="4">
        <v>4450</v>
      </c>
      <c r="C225" t="s" s="4">
        <v>1664</v>
      </c>
      <c r="D225" t="s" s="4">
        <v>1665</v>
      </c>
      <c r="E225" t="s" s="4">
        <v>1665</v>
      </c>
      <c r="F225" t="s" s="4">
        <v>1664</v>
      </c>
      <c r="G225" t="s" s="4">
        <v>1664</v>
      </c>
    </row>
    <row r="226" ht="45.0" customHeight="true">
      <c r="A226" t="s" s="4">
        <v>862</v>
      </c>
      <c r="B226" t="s" s="4">
        <v>4451</v>
      </c>
      <c r="C226" t="s" s="4">
        <v>1664</v>
      </c>
      <c r="D226" t="s" s="4">
        <v>1665</v>
      </c>
      <c r="E226" t="s" s="4">
        <v>1665</v>
      </c>
      <c r="F226" t="s" s="4">
        <v>1664</v>
      </c>
      <c r="G226" t="s" s="4">
        <v>1664</v>
      </c>
    </row>
    <row r="227" ht="45.0" customHeight="true">
      <c r="A227" t="s" s="4">
        <v>868</v>
      </c>
      <c r="B227" t="s" s="4">
        <v>4452</v>
      </c>
      <c r="C227" t="s" s="4">
        <v>1664</v>
      </c>
      <c r="D227" t="s" s="4">
        <v>1665</v>
      </c>
      <c r="E227" t="s" s="4">
        <v>1665</v>
      </c>
      <c r="F227" t="s" s="4">
        <v>1664</v>
      </c>
      <c r="G227" t="s" s="4">
        <v>1664</v>
      </c>
    </row>
    <row r="228" ht="45.0" customHeight="true">
      <c r="A228" t="s" s="4">
        <v>872</v>
      </c>
      <c r="B228" t="s" s="4">
        <v>4453</v>
      </c>
      <c r="C228" t="s" s="4">
        <v>1664</v>
      </c>
      <c r="D228" t="s" s="4">
        <v>1665</v>
      </c>
      <c r="E228" t="s" s="4">
        <v>1665</v>
      </c>
      <c r="F228" t="s" s="4">
        <v>1664</v>
      </c>
      <c r="G228" t="s" s="4">
        <v>1664</v>
      </c>
    </row>
    <row r="229" ht="45.0" customHeight="true">
      <c r="A229" t="s" s="4">
        <v>872</v>
      </c>
      <c r="B229" t="s" s="4">
        <v>4454</v>
      </c>
      <c r="C229" t="s" s="4">
        <v>1664</v>
      </c>
      <c r="D229" t="s" s="4">
        <v>1665</v>
      </c>
      <c r="E229" t="s" s="4">
        <v>1665</v>
      </c>
      <c r="F229" t="s" s="4">
        <v>1664</v>
      </c>
      <c r="G229" t="s" s="4">
        <v>1664</v>
      </c>
    </row>
    <row r="230" ht="45.0" customHeight="true">
      <c r="A230" t="s" s="4">
        <v>872</v>
      </c>
      <c r="B230" t="s" s="4">
        <v>4455</v>
      </c>
      <c r="C230" t="s" s="4">
        <v>1664</v>
      </c>
      <c r="D230" t="s" s="4">
        <v>1665</v>
      </c>
      <c r="E230" t="s" s="4">
        <v>1665</v>
      </c>
      <c r="F230" t="s" s="4">
        <v>1664</v>
      </c>
      <c r="G230" t="s" s="4">
        <v>1664</v>
      </c>
    </row>
    <row r="231" ht="45.0" customHeight="true">
      <c r="A231" t="s" s="4">
        <v>875</v>
      </c>
      <c r="B231" t="s" s="4">
        <v>4456</v>
      </c>
      <c r="C231" t="s" s="4">
        <v>1664</v>
      </c>
      <c r="D231" t="s" s="4">
        <v>1665</v>
      </c>
      <c r="E231" t="s" s="4">
        <v>1665</v>
      </c>
      <c r="F231" t="s" s="4">
        <v>1664</v>
      </c>
      <c r="G231" t="s" s="4">
        <v>1664</v>
      </c>
    </row>
    <row r="232" ht="45.0" customHeight="true">
      <c r="A232" t="s" s="4">
        <v>875</v>
      </c>
      <c r="B232" t="s" s="4">
        <v>4457</v>
      </c>
      <c r="C232" t="s" s="4">
        <v>1664</v>
      </c>
      <c r="D232" t="s" s="4">
        <v>1665</v>
      </c>
      <c r="E232" t="s" s="4">
        <v>1665</v>
      </c>
      <c r="F232" t="s" s="4">
        <v>1664</v>
      </c>
      <c r="G232" t="s" s="4">
        <v>1664</v>
      </c>
    </row>
    <row r="233" ht="45.0" customHeight="true">
      <c r="A233" t="s" s="4">
        <v>875</v>
      </c>
      <c r="B233" t="s" s="4">
        <v>4458</v>
      </c>
      <c r="C233" t="s" s="4">
        <v>1664</v>
      </c>
      <c r="D233" t="s" s="4">
        <v>1665</v>
      </c>
      <c r="E233" t="s" s="4">
        <v>1665</v>
      </c>
      <c r="F233" t="s" s="4">
        <v>1664</v>
      </c>
      <c r="G233" t="s" s="4">
        <v>1664</v>
      </c>
    </row>
    <row r="234" ht="45.0" customHeight="true">
      <c r="A234" t="s" s="4">
        <v>879</v>
      </c>
      <c r="B234" t="s" s="4">
        <v>4459</v>
      </c>
      <c r="C234" t="s" s="4">
        <v>1664</v>
      </c>
      <c r="D234" t="s" s="4">
        <v>1665</v>
      </c>
      <c r="E234" t="s" s="4">
        <v>1665</v>
      </c>
      <c r="F234" t="s" s="4">
        <v>1664</v>
      </c>
      <c r="G234" t="s" s="4">
        <v>1664</v>
      </c>
    </row>
    <row r="235" ht="45.0" customHeight="true">
      <c r="A235" t="s" s="4">
        <v>879</v>
      </c>
      <c r="B235" t="s" s="4">
        <v>4460</v>
      </c>
      <c r="C235" t="s" s="4">
        <v>1664</v>
      </c>
      <c r="D235" t="s" s="4">
        <v>1665</v>
      </c>
      <c r="E235" t="s" s="4">
        <v>1665</v>
      </c>
      <c r="F235" t="s" s="4">
        <v>1664</v>
      </c>
      <c r="G235" t="s" s="4">
        <v>1664</v>
      </c>
    </row>
    <row r="236" ht="45.0" customHeight="true">
      <c r="A236" t="s" s="4">
        <v>879</v>
      </c>
      <c r="B236" t="s" s="4">
        <v>4461</v>
      </c>
      <c r="C236" t="s" s="4">
        <v>1664</v>
      </c>
      <c r="D236" t="s" s="4">
        <v>1665</v>
      </c>
      <c r="E236" t="s" s="4">
        <v>1665</v>
      </c>
      <c r="F236" t="s" s="4">
        <v>1664</v>
      </c>
      <c r="G236" t="s" s="4">
        <v>1664</v>
      </c>
    </row>
    <row r="237" ht="45.0" customHeight="true">
      <c r="A237" t="s" s="4">
        <v>883</v>
      </c>
      <c r="B237" t="s" s="4">
        <v>4462</v>
      </c>
      <c r="C237" t="s" s="4">
        <v>1664</v>
      </c>
      <c r="D237" t="s" s="4">
        <v>1665</v>
      </c>
      <c r="E237" t="s" s="4">
        <v>1665</v>
      </c>
      <c r="F237" t="s" s="4">
        <v>1664</v>
      </c>
      <c r="G237" t="s" s="4">
        <v>1664</v>
      </c>
    </row>
    <row r="238" ht="45.0" customHeight="true">
      <c r="A238" t="s" s="4">
        <v>883</v>
      </c>
      <c r="B238" t="s" s="4">
        <v>4463</v>
      </c>
      <c r="C238" t="s" s="4">
        <v>1664</v>
      </c>
      <c r="D238" t="s" s="4">
        <v>1665</v>
      </c>
      <c r="E238" t="s" s="4">
        <v>1665</v>
      </c>
      <c r="F238" t="s" s="4">
        <v>1664</v>
      </c>
      <c r="G238" t="s" s="4">
        <v>1664</v>
      </c>
    </row>
    <row r="239" ht="45.0" customHeight="true">
      <c r="A239" t="s" s="4">
        <v>883</v>
      </c>
      <c r="B239" t="s" s="4">
        <v>4464</v>
      </c>
      <c r="C239" t="s" s="4">
        <v>1664</v>
      </c>
      <c r="D239" t="s" s="4">
        <v>1665</v>
      </c>
      <c r="E239" t="s" s="4">
        <v>1665</v>
      </c>
      <c r="F239" t="s" s="4">
        <v>1664</v>
      </c>
      <c r="G239" t="s" s="4">
        <v>1664</v>
      </c>
    </row>
    <row r="240" ht="45.0" customHeight="true">
      <c r="A240" t="s" s="4">
        <v>887</v>
      </c>
      <c r="B240" t="s" s="4">
        <v>4465</v>
      </c>
      <c r="C240" t="s" s="4">
        <v>1664</v>
      </c>
      <c r="D240" t="s" s="4">
        <v>1665</v>
      </c>
      <c r="E240" t="s" s="4">
        <v>1665</v>
      </c>
      <c r="F240" t="s" s="4">
        <v>1664</v>
      </c>
      <c r="G240" t="s" s="4">
        <v>1664</v>
      </c>
    </row>
    <row r="241" ht="45.0" customHeight="true">
      <c r="A241" t="s" s="4">
        <v>893</v>
      </c>
      <c r="B241" t="s" s="4">
        <v>4466</v>
      </c>
      <c r="C241" t="s" s="4">
        <v>1664</v>
      </c>
      <c r="D241" t="s" s="4">
        <v>1665</v>
      </c>
      <c r="E241" t="s" s="4">
        <v>1665</v>
      </c>
      <c r="F241" t="s" s="4">
        <v>1664</v>
      </c>
      <c r="G241" t="s" s="4">
        <v>1664</v>
      </c>
    </row>
    <row r="242" ht="45.0" customHeight="true">
      <c r="A242" t="s" s="4">
        <v>900</v>
      </c>
      <c r="B242" t="s" s="4">
        <v>4467</v>
      </c>
      <c r="C242" t="s" s="4">
        <v>1664</v>
      </c>
      <c r="D242" t="s" s="4">
        <v>1665</v>
      </c>
      <c r="E242" t="s" s="4">
        <v>1665</v>
      </c>
      <c r="F242" t="s" s="4">
        <v>1664</v>
      </c>
      <c r="G242" t="s" s="4">
        <v>1664</v>
      </c>
    </row>
    <row r="243" ht="45.0" customHeight="true">
      <c r="A243" t="s" s="4">
        <v>906</v>
      </c>
      <c r="B243" t="s" s="4">
        <v>4468</v>
      </c>
      <c r="C243" t="s" s="4">
        <v>1664</v>
      </c>
      <c r="D243" t="s" s="4">
        <v>1665</v>
      </c>
      <c r="E243" t="s" s="4">
        <v>1665</v>
      </c>
      <c r="F243" t="s" s="4">
        <v>1664</v>
      </c>
      <c r="G243" t="s" s="4">
        <v>1664</v>
      </c>
    </row>
    <row r="244" ht="45.0" customHeight="true">
      <c r="A244" t="s" s="4">
        <v>911</v>
      </c>
      <c r="B244" t="s" s="4">
        <v>4469</v>
      </c>
      <c r="C244" t="s" s="4">
        <v>1664</v>
      </c>
      <c r="D244" t="s" s="4">
        <v>1665</v>
      </c>
      <c r="E244" t="s" s="4">
        <v>1665</v>
      </c>
      <c r="F244" t="s" s="4">
        <v>1664</v>
      </c>
      <c r="G244" t="s" s="4">
        <v>1664</v>
      </c>
    </row>
    <row r="245" ht="45.0" customHeight="true">
      <c r="A245" t="s" s="4">
        <v>917</v>
      </c>
      <c r="B245" t="s" s="4">
        <v>4470</v>
      </c>
      <c r="C245" t="s" s="4">
        <v>1664</v>
      </c>
      <c r="D245" t="s" s="4">
        <v>1665</v>
      </c>
      <c r="E245" t="s" s="4">
        <v>1665</v>
      </c>
      <c r="F245" t="s" s="4">
        <v>1664</v>
      </c>
      <c r="G245" t="s" s="4">
        <v>1664</v>
      </c>
    </row>
    <row r="246" ht="45.0" customHeight="true">
      <c r="A246" t="s" s="4">
        <v>922</v>
      </c>
      <c r="B246" t="s" s="4">
        <v>4471</v>
      </c>
      <c r="C246" t="s" s="4">
        <v>1664</v>
      </c>
      <c r="D246" t="s" s="4">
        <v>1665</v>
      </c>
      <c r="E246" t="s" s="4">
        <v>1665</v>
      </c>
      <c r="F246" t="s" s="4">
        <v>1664</v>
      </c>
      <c r="G246" t="s" s="4">
        <v>1664</v>
      </c>
    </row>
    <row r="247" ht="45.0" customHeight="true">
      <c r="A247" t="s" s="4">
        <v>926</v>
      </c>
      <c r="B247" t="s" s="4">
        <v>4472</v>
      </c>
      <c r="C247" t="s" s="4">
        <v>1664</v>
      </c>
      <c r="D247" t="s" s="4">
        <v>1665</v>
      </c>
      <c r="E247" t="s" s="4">
        <v>1665</v>
      </c>
      <c r="F247" t="s" s="4">
        <v>1664</v>
      </c>
      <c r="G247" t="s" s="4">
        <v>1664</v>
      </c>
    </row>
    <row r="248" ht="45.0" customHeight="true">
      <c r="A248" t="s" s="4">
        <v>930</v>
      </c>
      <c r="B248" t="s" s="4">
        <v>4473</v>
      </c>
      <c r="C248" t="s" s="4">
        <v>1664</v>
      </c>
      <c r="D248" t="s" s="4">
        <v>1665</v>
      </c>
      <c r="E248" t="s" s="4">
        <v>1665</v>
      </c>
      <c r="F248" t="s" s="4">
        <v>1664</v>
      </c>
      <c r="G248" t="s" s="4">
        <v>1664</v>
      </c>
    </row>
    <row r="249" ht="45.0" customHeight="true">
      <c r="A249" t="s" s="4">
        <v>936</v>
      </c>
      <c r="B249" t="s" s="4">
        <v>4474</v>
      </c>
      <c r="C249" t="s" s="4">
        <v>1664</v>
      </c>
      <c r="D249" t="s" s="4">
        <v>1665</v>
      </c>
      <c r="E249" t="s" s="4">
        <v>1665</v>
      </c>
      <c r="F249" t="s" s="4">
        <v>1664</v>
      </c>
      <c r="G249" t="s" s="4">
        <v>1664</v>
      </c>
    </row>
    <row r="250" ht="45.0" customHeight="true">
      <c r="A250" t="s" s="4">
        <v>941</v>
      </c>
      <c r="B250" t="s" s="4">
        <v>4475</v>
      </c>
      <c r="C250" t="s" s="4">
        <v>1664</v>
      </c>
      <c r="D250" t="s" s="4">
        <v>1665</v>
      </c>
      <c r="E250" t="s" s="4">
        <v>1665</v>
      </c>
      <c r="F250" t="s" s="4">
        <v>1664</v>
      </c>
      <c r="G250" t="s" s="4">
        <v>1664</v>
      </c>
    </row>
    <row r="251" ht="45.0" customHeight="true">
      <c r="A251" t="s" s="4">
        <v>946</v>
      </c>
      <c r="B251" t="s" s="4">
        <v>4476</v>
      </c>
      <c r="C251" t="s" s="4">
        <v>1664</v>
      </c>
      <c r="D251" t="s" s="4">
        <v>1665</v>
      </c>
      <c r="E251" t="s" s="4">
        <v>1665</v>
      </c>
      <c r="F251" t="s" s="4">
        <v>1664</v>
      </c>
      <c r="G251" t="s" s="4">
        <v>1664</v>
      </c>
    </row>
    <row r="252" ht="45.0" customHeight="true">
      <c r="A252" t="s" s="4">
        <v>952</v>
      </c>
      <c r="B252" t="s" s="4">
        <v>4477</v>
      </c>
      <c r="C252" t="s" s="4">
        <v>1664</v>
      </c>
      <c r="D252" t="s" s="4">
        <v>1665</v>
      </c>
      <c r="E252" t="s" s="4">
        <v>1665</v>
      </c>
      <c r="F252" t="s" s="4">
        <v>1664</v>
      </c>
      <c r="G252" t="s" s="4">
        <v>1664</v>
      </c>
    </row>
    <row r="253" ht="45.0" customHeight="true">
      <c r="A253" t="s" s="4">
        <v>956</v>
      </c>
      <c r="B253" t="s" s="4">
        <v>4478</v>
      </c>
      <c r="C253" t="s" s="4">
        <v>1664</v>
      </c>
      <c r="D253" t="s" s="4">
        <v>1665</v>
      </c>
      <c r="E253" t="s" s="4">
        <v>1665</v>
      </c>
      <c r="F253" t="s" s="4">
        <v>1664</v>
      </c>
      <c r="G253" t="s" s="4">
        <v>1664</v>
      </c>
    </row>
    <row r="254" ht="45.0" customHeight="true">
      <c r="A254" t="s" s="4">
        <v>962</v>
      </c>
      <c r="B254" t="s" s="4">
        <v>4479</v>
      </c>
      <c r="C254" t="s" s="4">
        <v>1664</v>
      </c>
      <c r="D254" t="s" s="4">
        <v>1665</v>
      </c>
      <c r="E254" t="s" s="4">
        <v>1665</v>
      </c>
      <c r="F254" t="s" s="4">
        <v>1664</v>
      </c>
      <c r="G254" t="s" s="4">
        <v>1664</v>
      </c>
    </row>
    <row r="255" ht="45.0" customHeight="true">
      <c r="A255" t="s" s="4">
        <v>966</v>
      </c>
      <c r="B255" t="s" s="4">
        <v>4480</v>
      </c>
      <c r="C255" t="s" s="4">
        <v>1664</v>
      </c>
      <c r="D255" t="s" s="4">
        <v>1665</v>
      </c>
      <c r="E255" t="s" s="4">
        <v>1665</v>
      </c>
      <c r="F255" t="s" s="4">
        <v>1664</v>
      </c>
      <c r="G255" t="s" s="4">
        <v>1664</v>
      </c>
    </row>
    <row r="256" ht="45.0" customHeight="true">
      <c r="A256" t="s" s="4">
        <v>966</v>
      </c>
      <c r="B256" t="s" s="4">
        <v>4481</v>
      </c>
      <c r="C256" t="s" s="4">
        <v>1664</v>
      </c>
      <c r="D256" t="s" s="4">
        <v>1665</v>
      </c>
      <c r="E256" t="s" s="4">
        <v>1665</v>
      </c>
      <c r="F256" t="s" s="4">
        <v>1664</v>
      </c>
      <c r="G256" t="s" s="4">
        <v>1664</v>
      </c>
    </row>
    <row r="257" ht="45.0" customHeight="true">
      <c r="A257" t="s" s="4">
        <v>966</v>
      </c>
      <c r="B257" t="s" s="4">
        <v>4482</v>
      </c>
      <c r="C257" t="s" s="4">
        <v>1664</v>
      </c>
      <c r="D257" t="s" s="4">
        <v>1665</v>
      </c>
      <c r="E257" t="s" s="4">
        <v>1665</v>
      </c>
      <c r="F257" t="s" s="4">
        <v>1664</v>
      </c>
      <c r="G257" t="s" s="4">
        <v>1664</v>
      </c>
    </row>
    <row r="258" ht="45.0" customHeight="true">
      <c r="A258" t="s" s="4">
        <v>970</v>
      </c>
      <c r="B258" t="s" s="4">
        <v>4483</v>
      </c>
      <c r="C258" t="s" s="4">
        <v>1664</v>
      </c>
      <c r="D258" t="s" s="4">
        <v>1665</v>
      </c>
      <c r="E258" t="s" s="4">
        <v>1665</v>
      </c>
      <c r="F258" t="s" s="4">
        <v>1664</v>
      </c>
      <c r="G258" t="s" s="4">
        <v>1664</v>
      </c>
    </row>
    <row r="259" ht="45.0" customHeight="true">
      <c r="A259" t="s" s="4">
        <v>970</v>
      </c>
      <c r="B259" t="s" s="4">
        <v>4484</v>
      </c>
      <c r="C259" t="s" s="4">
        <v>1664</v>
      </c>
      <c r="D259" t="s" s="4">
        <v>1665</v>
      </c>
      <c r="E259" t="s" s="4">
        <v>1665</v>
      </c>
      <c r="F259" t="s" s="4">
        <v>1664</v>
      </c>
      <c r="G259" t="s" s="4">
        <v>1664</v>
      </c>
    </row>
    <row r="260" ht="45.0" customHeight="true">
      <c r="A260" t="s" s="4">
        <v>970</v>
      </c>
      <c r="B260" t="s" s="4">
        <v>4485</v>
      </c>
      <c r="C260" t="s" s="4">
        <v>1664</v>
      </c>
      <c r="D260" t="s" s="4">
        <v>1665</v>
      </c>
      <c r="E260" t="s" s="4">
        <v>1665</v>
      </c>
      <c r="F260" t="s" s="4">
        <v>1664</v>
      </c>
      <c r="G260" t="s" s="4">
        <v>1664</v>
      </c>
    </row>
    <row r="261" ht="45.0" customHeight="true">
      <c r="A261" t="s" s="4">
        <v>974</v>
      </c>
      <c r="B261" t="s" s="4">
        <v>4486</v>
      </c>
      <c r="C261" t="s" s="4">
        <v>1664</v>
      </c>
      <c r="D261" t="s" s="4">
        <v>1665</v>
      </c>
      <c r="E261" t="s" s="4">
        <v>1665</v>
      </c>
      <c r="F261" t="s" s="4">
        <v>1664</v>
      </c>
      <c r="G261" t="s" s="4">
        <v>1664</v>
      </c>
    </row>
    <row r="262" ht="45.0" customHeight="true">
      <c r="A262" t="s" s="4">
        <v>978</v>
      </c>
      <c r="B262" t="s" s="4">
        <v>4487</v>
      </c>
      <c r="C262" t="s" s="4">
        <v>1664</v>
      </c>
      <c r="D262" t="s" s="4">
        <v>1665</v>
      </c>
      <c r="E262" t="s" s="4">
        <v>1665</v>
      </c>
      <c r="F262" t="s" s="4">
        <v>1664</v>
      </c>
      <c r="G262" t="s" s="4">
        <v>1664</v>
      </c>
    </row>
    <row r="263" ht="45.0" customHeight="true">
      <c r="A263" t="s" s="4">
        <v>982</v>
      </c>
      <c r="B263" t="s" s="4">
        <v>4488</v>
      </c>
      <c r="C263" t="s" s="4">
        <v>1664</v>
      </c>
      <c r="D263" t="s" s="4">
        <v>1665</v>
      </c>
      <c r="E263" t="s" s="4">
        <v>1665</v>
      </c>
      <c r="F263" t="s" s="4">
        <v>1664</v>
      </c>
      <c r="G263" t="s" s="4">
        <v>1664</v>
      </c>
    </row>
    <row r="264" ht="45.0" customHeight="true">
      <c r="A264" t="s" s="4">
        <v>988</v>
      </c>
      <c r="B264" t="s" s="4">
        <v>4489</v>
      </c>
      <c r="C264" t="s" s="4">
        <v>1664</v>
      </c>
      <c r="D264" t="s" s="4">
        <v>1665</v>
      </c>
      <c r="E264" t="s" s="4">
        <v>1665</v>
      </c>
      <c r="F264" t="s" s="4">
        <v>1664</v>
      </c>
      <c r="G264" t="s" s="4">
        <v>1664</v>
      </c>
    </row>
    <row r="265" ht="45.0" customHeight="true">
      <c r="A265" t="s" s="4">
        <v>994</v>
      </c>
      <c r="B265" t="s" s="4">
        <v>4490</v>
      </c>
      <c r="C265" t="s" s="4">
        <v>1664</v>
      </c>
      <c r="D265" t="s" s="4">
        <v>1665</v>
      </c>
      <c r="E265" t="s" s="4">
        <v>1665</v>
      </c>
      <c r="F265" t="s" s="4">
        <v>1664</v>
      </c>
      <c r="G265" t="s" s="4">
        <v>1664</v>
      </c>
    </row>
    <row r="266" ht="45.0" customHeight="true">
      <c r="A266" t="s" s="4">
        <v>998</v>
      </c>
      <c r="B266" t="s" s="4">
        <v>4491</v>
      </c>
      <c r="C266" t="s" s="4">
        <v>1664</v>
      </c>
      <c r="D266" t="s" s="4">
        <v>1665</v>
      </c>
      <c r="E266" t="s" s="4">
        <v>1665</v>
      </c>
      <c r="F266" t="s" s="4">
        <v>1664</v>
      </c>
      <c r="G266" t="s" s="4">
        <v>1664</v>
      </c>
    </row>
    <row r="267" ht="45.0" customHeight="true">
      <c r="A267" t="s" s="4">
        <v>1003</v>
      </c>
      <c r="B267" t="s" s="4">
        <v>4492</v>
      </c>
      <c r="C267" t="s" s="4">
        <v>1664</v>
      </c>
      <c r="D267" t="s" s="4">
        <v>1665</v>
      </c>
      <c r="E267" t="s" s="4">
        <v>1665</v>
      </c>
      <c r="F267" t="s" s="4">
        <v>1664</v>
      </c>
      <c r="G267" t="s" s="4">
        <v>1664</v>
      </c>
    </row>
    <row r="268" ht="45.0" customHeight="true">
      <c r="A268" t="s" s="4">
        <v>1008</v>
      </c>
      <c r="B268" t="s" s="4">
        <v>4493</v>
      </c>
      <c r="C268" t="s" s="4">
        <v>1664</v>
      </c>
      <c r="D268" t="s" s="4">
        <v>1665</v>
      </c>
      <c r="E268" t="s" s="4">
        <v>1665</v>
      </c>
      <c r="F268" t="s" s="4">
        <v>1664</v>
      </c>
      <c r="G268" t="s" s="4">
        <v>1664</v>
      </c>
    </row>
    <row r="269" ht="45.0" customHeight="true">
      <c r="A269" t="s" s="4">
        <v>1014</v>
      </c>
      <c r="B269" t="s" s="4">
        <v>4494</v>
      </c>
      <c r="C269" t="s" s="4">
        <v>1664</v>
      </c>
      <c r="D269" t="s" s="4">
        <v>1665</v>
      </c>
      <c r="E269" t="s" s="4">
        <v>1665</v>
      </c>
      <c r="F269" t="s" s="4">
        <v>1664</v>
      </c>
      <c r="G269" t="s" s="4">
        <v>1664</v>
      </c>
    </row>
    <row r="270" ht="45.0" customHeight="true">
      <c r="A270" t="s" s="4">
        <v>1019</v>
      </c>
      <c r="B270" t="s" s="4">
        <v>4495</v>
      </c>
      <c r="C270" t="s" s="4">
        <v>1664</v>
      </c>
      <c r="D270" t="s" s="4">
        <v>1665</v>
      </c>
      <c r="E270" t="s" s="4">
        <v>1665</v>
      </c>
      <c r="F270" t="s" s="4">
        <v>1664</v>
      </c>
      <c r="G270" t="s" s="4">
        <v>1664</v>
      </c>
    </row>
    <row r="271" ht="45.0" customHeight="true">
      <c r="A271" t="s" s="4">
        <v>1024</v>
      </c>
      <c r="B271" t="s" s="4">
        <v>4496</v>
      </c>
      <c r="C271" t="s" s="4">
        <v>1664</v>
      </c>
      <c r="D271" t="s" s="4">
        <v>1665</v>
      </c>
      <c r="E271" t="s" s="4">
        <v>1665</v>
      </c>
      <c r="F271" t="s" s="4">
        <v>1664</v>
      </c>
      <c r="G271" t="s" s="4">
        <v>1664</v>
      </c>
    </row>
    <row r="272" ht="45.0" customHeight="true">
      <c r="A272" t="s" s="4">
        <v>1029</v>
      </c>
      <c r="B272" t="s" s="4">
        <v>4497</v>
      </c>
      <c r="C272" t="s" s="4">
        <v>1664</v>
      </c>
      <c r="D272" t="s" s="4">
        <v>1665</v>
      </c>
      <c r="E272" t="s" s="4">
        <v>1665</v>
      </c>
      <c r="F272" t="s" s="4">
        <v>1664</v>
      </c>
      <c r="G272" t="s" s="4">
        <v>1664</v>
      </c>
    </row>
    <row r="273" ht="45.0" customHeight="true">
      <c r="A273" t="s" s="4">
        <v>1033</v>
      </c>
      <c r="B273" t="s" s="4">
        <v>4498</v>
      </c>
      <c r="C273" t="s" s="4">
        <v>1664</v>
      </c>
      <c r="D273" t="s" s="4">
        <v>1665</v>
      </c>
      <c r="E273" t="s" s="4">
        <v>1665</v>
      </c>
      <c r="F273" t="s" s="4">
        <v>1664</v>
      </c>
      <c r="G273" t="s" s="4">
        <v>1664</v>
      </c>
    </row>
    <row r="274" ht="45.0" customHeight="true">
      <c r="A274" t="s" s="4">
        <v>1033</v>
      </c>
      <c r="B274" t="s" s="4">
        <v>4499</v>
      </c>
      <c r="C274" t="s" s="4">
        <v>1664</v>
      </c>
      <c r="D274" t="s" s="4">
        <v>1665</v>
      </c>
      <c r="E274" t="s" s="4">
        <v>1665</v>
      </c>
      <c r="F274" t="s" s="4">
        <v>1664</v>
      </c>
      <c r="G274" t="s" s="4">
        <v>1664</v>
      </c>
    </row>
    <row r="275" ht="45.0" customHeight="true">
      <c r="A275" t="s" s="4">
        <v>1033</v>
      </c>
      <c r="B275" t="s" s="4">
        <v>4500</v>
      </c>
      <c r="C275" t="s" s="4">
        <v>1664</v>
      </c>
      <c r="D275" t="s" s="4">
        <v>1665</v>
      </c>
      <c r="E275" t="s" s="4">
        <v>1665</v>
      </c>
      <c r="F275" t="s" s="4">
        <v>1664</v>
      </c>
      <c r="G275" t="s" s="4">
        <v>1664</v>
      </c>
    </row>
    <row r="276" ht="45.0" customHeight="true">
      <c r="A276" t="s" s="4">
        <v>1039</v>
      </c>
      <c r="B276" t="s" s="4">
        <v>4501</v>
      </c>
      <c r="C276" t="s" s="4">
        <v>1664</v>
      </c>
      <c r="D276" t="s" s="4">
        <v>1665</v>
      </c>
      <c r="E276" t="s" s="4">
        <v>1665</v>
      </c>
      <c r="F276" t="s" s="4">
        <v>1664</v>
      </c>
      <c r="G276" t="s" s="4">
        <v>1664</v>
      </c>
    </row>
    <row r="277" ht="45.0" customHeight="true">
      <c r="A277" t="s" s="4">
        <v>1039</v>
      </c>
      <c r="B277" t="s" s="4">
        <v>4502</v>
      </c>
      <c r="C277" t="s" s="4">
        <v>1664</v>
      </c>
      <c r="D277" t="s" s="4">
        <v>1665</v>
      </c>
      <c r="E277" t="s" s="4">
        <v>1665</v>
      </c>
      <c r="F277" t="s" s="4">
        <v>1664</v>
      </c>
      <c r="G277" t="s" s="4">
        <v>1664</v>
      </c>
    </row>
    <row r="278" ht="45.0" customHeight="true">
      <c r="A278" t="s" s="4">
        <v>1039</v>
      </c>
      <c r="B278" t="s" s="4">
        <v>4503</v>
      </c>
      <c r="C278" t="s" s="4">
        <v>1664</v>
      </c>
      <c r="D278" t="s" s="4">
        <v>1665</v>
      </c>
      <c r="E278" t="s" s="4">
        <v>1665</v>
      </c>
      <c r="F278" t="s" s="4">
        <v>1664</v>
      </c>
      <c r="G278" t="s" s="4">
        <v>1664</v>
      </c>
    </row>
    <row r="279" ht="45.0" customHeight="true">
      <c r="A279" t="s" s="4">
        <v>1042</v>
      </c>
      <c r="B279" t="s" s="4">
        <v>4504</v>
      </c>
      <c r="C279" t="s" s="4">
        <v>1664</v>
      </c>
      <c r="D279" t="s" s="4">
        <v>1665</v>
      </c>
      <c r="E279" t="s" s="4">
        <v>1665</v>
      </c>
      <c r="F279" t="s" s="4">
        <v>1664</v>
      </c>
      <c r="G279" t="s" s="4">
        <v>1664</v>
      </c>
    </row>
    <row r="280" ht="45.0" customHeight="true">
      <c r="A280" t="s" s="4">
        <v>1042</v>
      </c>
      <c r="B280" t="s" s="4">
        <v>4505</v>
      </c>
      <c r="C280" t="s" s="4">
        <v>1664</v>
      </c>
      <c r="D280" t="s" s="4">
        <v>1665</v>
      </c>
      <c r="E280" t="s" s="4">
        <v>1665</v>
      </c>
      <c r="F280" t="s" s="4">
        <v>1664</v>
      </c>
      <c r="G280" t="s" s="4">
        <v>1664</v>
      </c>
    </row>
    <row r="281" ht="45.0" customHeight="true">
      <c r="A281" t="s" s="4">
        <v>1042</v>
      </c>
      <c r="B281" t="s" s="4">
        <v>4506</v>
      </c>
      <c r="C281" t="s" s="4">
        <v>1664</v>
      </c>
      <c r="D281" t="s" s="4">
        <v>1665</v>
      </c>
      <c r="E281" t="s" s="4">
        <v>1665</v>
      </c>
      <c r="F281" t="s" s="4">
        <v>1664</v>
      </c>
      <c r="G281" t="s" s="4">
        <v>1664</v>
      </c>
    </row>
    <row r="282" ht="45.0" customHeight="true">
      <c r="A282" t="s" s="4">
        <v>1047</v>
      </c>
      <c r="B282" t="s" s="4">
        <v>4507</v>
      </c>
      <c r="C282" t="s" s="4">
        <v>1664</v>
      </c>
      <c r="D282" t="s" s="4">
        <v>1665</v>
      </c>
      <c r="E282" t="s" s="4">
        <v>1665</v>
      </c>
      <c r="F282" t="s" s="4">
        <v>1664</v>
      </c>
      <c r="G282" t="s" s="4">
        <v>1664</v>
      </c>
    </row>
    <row r="283" ht="45.0" customHeight="true">
      <c r="A283" t="s" s="4">
        <v>1047</v>
      </c>
      <c r="B283" t="s" s="4">
        <v>4508</v>
      </c>
      <c r="C283" t="s" s="4">
        <v>1664</v>
      </c>
      <c r="D283" t="s" s="4">
        <v>1665</v>
      </c>
      <c r="E283" t="s" s="4">
        <v>1665</v>
      </c>
      <c r="F283" t="s" s="4">
        <v>1664</v>
      </c>
      <c r="G283" t="s" s="4">
        <v>1664</v>
      </c>
    </row>
    <row r="284" ht="45.0" customHeight="true">
      <c r="A284" t="s" s="4">
        <v>1047</v>
      </c>
      <c r="B284" t="s" s="4">
        <v>4509</v>
      </c>
      <c r="C284" t="s" s="4">
        <v>1664</v>
      </c>
      <c r="D284" t="s" s="4">
        <v>1665</v>
      </c>
      <c r="E284" t="s" s="4">
        <v>1665</v>
      </c>
      <c r="F284" t="s" s="4">
        <v>1664</v>
      </c>
      <c r="G284" t="s" s="4">
        <v>1664</v>
      </c>
    </row>
    <row r="285" ht="45.0" customHeight="true">
      <c r="A285" t="s" s="4">
        <v>1052</v>
      </c>
      <c r="B285" t="s" s="4">
        <v>4510</v>
      </c>
      <c r="C285" t="s" s="4">
        <v>1664</v>
      </c>
      <c r="D285" t="s" s="4">
        <v>1665</v>
      </c>
      <c r="E285" t="s" s="4">
        <v>1665</v>
      </c>
      <c r="F285" t="s" s="4">
        <v>1664</v>
      </c>
      <c r="G285" t="s" s="4">
        <v>1664</v>
      </c>
    </row>
    <row r="286" ht="45.0" customHeight="true">
      <c r="A286" t="s" s="4">
        <v>1057</v>
      </c>
      <c r="B286" t="s" s="4">
        <v>4511</v>
      </c>
      <c r="C286" t="s" s="4">
        <v>1664</v>
      </c>
      <c r="D286" t="s" s="4">
        <v>1665</v>
      </c>
      <c r="E286" t="s" s="4">
        <v>1665</v>
      </c>
      <c r="F286" t="s" s="4">
        <v>1664</v>
      </c>
      <c r="G286" t="s" s="4">
        <v>1664</v>
      </c>
    </row>
    <row r="287" ht="45.0" customHeight="true">
      <c r="A287" t="s" s="4">
        <v>1064</v>
      </c>
      <c r="B287" t="s" s="4">
        <v>4512</v>
      </c>
      <c r="C287" t="s" s="4">
        <v>1664</v>
      </c>
      <c r="D287" t="s" s="4">
        <v>1665</v>
      </c>
      <c r="E287" t="s" s="4">
        <v>1665</v>
      </c>
      <c r="F287" t="s" s="4">
        <v>1664</v>
      </c>
      <c r="G287" t="s" s="4">
        <v>1664</v>
      </c>
    </row>
    <row r="288" ht="45.0" customHeight="true">
      <c r="A288" t="s" s="4">
        <v>1069</v>
      </c>
      <c r="B288" t="s" s="4">
        <v>4513</v>
      </c>
      <c r="C288" t="s" s="4">
        <v>1664</v>
      </c>
      <c r="D288" t="s" s="4">
        <v>1665</v>
      </c>
      <c r="E288" t="s" s="4">
        <v>1665</v>
      </c>
      <c r="F288" t="s" s="4">
        <v>1664</v>
      </c>
      <c r="G288" t="s" s="4">
        <v>1664</v>
      </c>
    </row>
    <row r="289" ht="45.0" customHeight="true">
      <c r="A289" t="s" s="4">
        <v>1074</v>
      </c>
      <c r="B289" t="s" s="4">
        <v>4514</v>
      </c>
      <c r="C289" t="s" s="4">
        <v>1664</v>
      </c>
      <c r="D289" t="s" s="4">
        <v>1665</v>
      </c>
      <c r="E289" t="s" s="4">
        <v>1665</v>
      </c>
      <c r="F289" t="s" s="4">
        <v>1664</v>
      </c>
      <c r="G289" t="s" s="4">
        <v>1664</v>
      </c>
    </row>
    <row r="290" ht="45.0" customHeight="true">
      <c r="A290" t="s" s="4">
        <v>1078</v>
      </c>
      <c r="B290" t="s" s="4">
        <v>4515</v>
      </c>
      <c r="C290" t="s" s="4">
        <v>1664</v>
      </c>
      <c r="D290" t="s" s="4">
        <v>1665</v>
      </c>
      <c r="E290" t="s" s="4">
        <v>1665</v>
      </c>
      <c r="F290" t="s" s="4">
        <v>1664</v>
      </c>
      <c r="G290" t="s" s="4">
        <v>1664</v>
      </c>
    </row>
    <row r="291" ht="45.0" customHeight="true">
      <c r="A291" t="s" s="4">
        <v>1078</v>
      </c>
      <c r="B291" t="s" s="4">
        <v>4516</v>
      </c>
      <c r="C291" t="s" s="4">
        <v>1664</v>
      </c>
      <c r="D291" t="s" s="4">
        <v>1665</v>
      </c>
      <c r="E291" t="s" s="4">
        <v>1665</v>
      </c>
      <c r="F291" t="s" s="4">
        <v>1664</v>
      </c>
      <c r="G291" t="s" s="4">
        <v>1664</v>
      </c>
    </row>
    <row r="292" ht="45.0" customHeight="true">
      <c r="A292" t="s" s="4">
        <v>1078</v>
      </c>
      <c r="B292" t="s" s="4">
        <v>4517</v>
      </c>
      <c r="C292" t="s" s="4">
        <v>1664</v>
      </c>
      <c r="D292" t="s" s="4">
        <v>1665</v>
      </c>
      <c r="E292" t="s" s="4">
        <v>1665</v>
      </c>
      <c r="F292" t="s" s="4">
        <v>1664</v>
      </c>
      <c r="G292" t="s" s="4">
        <v>1664</v>
      </c>
    </row>
    <row r="293" ht="45.0" customHeight="true">
      <c r="A293" t="s" s="4">
        <v>1082</v>
      </c>
      <c r="B293" t="s" s="4">
        <v>4518</v>
      </c>
      <c r="C293" t="s" s="4">
        <v>1664</v>
      </c>
      <c r="D293" t="s" s="4">
        <v>1665</v>
      </c>
      <c r="E293" t="s" s="4">
        <v>1665</v>
      </c>
      <c r="F293" t="s" s="4">
        <v>1664</v>
      </c>
      <c r="G293" t="s" s="4">
        <v>1664</v>
      </c>
    </row>
    <row r="294" ht="45.0" customHeight="true">
      <c r="A294" t="s" s="4">
        <v>1082</v>
      </c>
      <c r="B294" t="s" s="4">
        <v>4519</v>
      </c>
      <c r="C294" t="s" s="4">
        <v>1664</v>
      </c>
      <c r="D294" t="s" s="4">
        <v>1665</v>
      </c>
      <c r="E294" t="s" s="4">
        <v>1665</v>
      </c>
      <c r="F294" t="s" s="4">
        <v>1664</v>
      </c>
      <c r="G294" t="s" s="4">
        <v>1664</v>
      </c>
    </row>
    <row r="295" ht="45.0" customHeight="true">
      <c r="A295" t="s" s="4">
        <v>1082</v>
      </c>
      <c r="B295" t="s" s="4">
        <v>4520</v>
      </c>
      <c r="C295" t="s" s="4">
        <v>1664</v>
      </c>
      <c r="D295" t="s" s="4">
        <v>1665</v>
      </c>
      <c r="E295" t="s" s="4">
        <v>1665</v>
      </c>
      <c r="F295" t="s" s="4">
        <v>1664</v>
      </c>
      <c r="G295" t="s" s="4">
        <v>1664</v>
      </c>
    </row>
    <row r="296" ht="45.0" customHeight="true">
      <c r="A296" t="s" s="4">
        <v>1086</v>
      </c>
      <c r="B296" t="s" s="4">
        <v>4521</v>
      </c>
      <c r="C296" t="s" s="4">
        <v>1664</v>
      </c>
      <c r="D296" t="s" s="4">
        <v>1665</v>
      </c>
      <c r="E296" t="s" s="4">
        <v>1665</v>
      </c>
      <c r="F296" t="s" s="4">
        <v>1664</v>
      </c>
      <c r="G296" t="s" s="4">
        <v>1664</v>
      </c>
    </row>
    <row r="297" ht="45.0" customHeight="true">
      <c r="A297" t="s" s="4">
        <v>1086</v>
      </c>
      <c r="B297" t="s" s="4">
        <v>4522</v>
      </c>
      <c r="C297" t="s" s="4">
        <v>1664</v>
      </c>
      <c r="D297" t="s" s="4">
        <v>1665</v>
      </c>
      <c r="E297" t="s" s="4">
        <v>1665</v>
      </c>
      <c r="F297" t="s" s="4">
        <v>1664</v>
      </c>
      <c r="G297" t="s" s="4">
        <v>1664</v>
      </c>
    </row>
    <row r="298" ht="45.0" customHeight="true">
      <c r="A298" t="s" s="4">
        <v>1086</v>
      </c>
      <c r="B298" t="s" s="4">
        <v>4523</v>
      </c>
      <c r="C298" t="s" s="4">
        <v>1664</v>
      </c>
      <c r="D298" t="s" s="4">
        <v>1665</v>
      </c>
      <c r="E298" t="s" s="4">
        <v>1665</v>
      </c>
      <c r="F298" t="s" s="4">
        <v>1664</v>
      </c>
      <c r="G298" t="s" s="4">
        <v>1664</v>
      </c>
    </row>
    <row r="299" ht="45.0" customHeight="true">
      <c r="A299" t="s" s="4">
        <v>1089</v>
      </c>
      <c r="B299" t="s" s="4">
        <v>4524</v>
      </c>
      <c r="C299" t="s" s="4">
        <v>1664</v>
      </c>
      <c r="D299" t="s" s="4">
        <v>1665</v>
      </c>
      <c r="E299" t="s" s="4">
        <v>1665</v>
      </c>
      <c r="F299" t="s" s="4">
        <v>1664</v>
      </c>
      <c r="G299" t="s" s="4">
        <v>1664</v>
      </c>
    </row>
    <row r="300" ht="45.0" customHeight="true">
      <c r="A300" t="s" s="4">
        <v>1089</v>
      </c>
      <c r="B300" t="s" s="4">
        <v>4525</v>
      </c>
      <c r="C300" t="s" s="4">
        <v>1664</v>
      </c>
      <c r="D300" t="s" s="4">
        <v>1665</v>
      </c>
      <c r="E300" t="s" s="4">
        <v>1665</v>
      </c>
      <c r="F300" t="s" s="4">
        <v>1664</v>
      </c>
      <c r="G300" t="s" s="4">
        <v>1664</v>
      </c>
    </row>
    <row r="301" ht="45.0" customHeight="true">
      <c r="A301" t="s" s="4">
        <v>1089</v>
      </c>
      <c r="B301" t="s" s="4">
        <v>4526</v>
      </c>
      <c r="C301" t="s" s="4">
        <v>1664</v>
      </c>
      <c r="D301" t="s" s="4">
        <v>1665</v>
      </c>
      <c r="E301" t="s" s="4">
        <v>1665</v>
      </c>
      <c r="F301" t="s" s="4">
        <v>1664</v>
      </c>
      <c r="G301" t="s" s="4">
        <v>1664</v>
      </c>
    </row>
    <row r="302" ht="45.0" customHeight="true">
      <c r="A302" t="s" s="4">
        <v>1093</v>
      </c>
      <c r="B302" t="s" s="4">
        <v>4527</v>
      </c>
      <c r="C302" t="s" s="4">
        <v>1664</v>
      </c>
      <c r="D302" t="s" s="4">
        <v>1665</v>
      </c>
      <c r="E302" t="s" s="4">
        <v>1665</v>
      </c>
      <c r="F302" t="s" s="4">
        <v>1664</v>
      </c>
      <c r="G302" t="s" s="4">
        <v>1664</v>
      </c>
    </row>
    <row r="303" ht="45.0" customHeight="true">
      <c r="A303" t="s" s="4">
        <v>1097</v>
      </c>
      <c r="B303" t="s" s="4">
        <v>4528</v>
      </c>
      <c r="C303" t="s" s="4">
        <v>1664</v>
      </c>
      <c r="D303" t="s" s="4">
        <v>1665</v>
      </c>
      <c r="E303" t="s" s="4">
        <v>1665</v>
      </c>
      <c r="F303" t="s" s="4">
        <v>1664</v>
      </c>
      <c r="G303" t="s" s="4">
        <v>1664</v>
      </c>
    </row>
    <row r="304" ht="45.0" customHeight="true">
      <c r="A304" t="s" s="4">
        <v>1101</v>
      </c>
      <c r="B304" t="s" s="4">
        <v>4529</v>
      </c>
      <c r="C304" t="s" s="4">
        <v>1664</v>
      </c>
      <c r="D304" t="s" s="4">
        <v>1665</v>
      </c>
      <c r="E304" t="s" s="4">
        <v>1665</v>
      </c>
      <c r="F304" t="s" s="4">
        <v>1664</v>
      </c>
      <c r="G304" t="s" s="4">
        <v>1664</v>
      </c>
    </row>
    <row r="305" ht="45.0" customHeight="true">
      <c r="A305" t="s" s="4">
        <v>1104</v>
      </c>
      <c r="B305" t="s" s="4">
        <v>4530</v>
      </c>
      <c r="C305" t="s" s="4">
        <v>1664</v>
      </c>
      <c r="D305" t="s" s="4">
        <v>1665</v>
      </c>
      <c r="E305" t="s" s="4">
        <v>1665</v>
      </c>
      <c r="F305" t="s" s="4">
        <v>1664</v>
      </c>
      <c r="G305" t="s" s="4">
        <v>1664</v>
      </c>
    </row>
    <row r="306" ht="45.0" customHeight="true">
      <c r="A306" t="s" s="4">
        <v>1104</v>
      </c>
      <c r="B306" t="s" s="4">
        <v>4531</v>
      </c>
      <c r="C306" t="s" s="4">
        <v>1664</v>
      </c>
      <c r="D306" t="s" s="4">
        <v>1665</v>
      </c>
      <c r="E306" t="s" s="4">
        <v>1665</v>
      </c>
      <c r="F306" t="s" s="4">
        <v>1664</v>
      </c>
      <c r="G306" t="s" s="4">
        <v>1664</v>
      </c>
    </row>
    <row r="307" ht="45.0" customHeight="true">
      <c r="A307" t="s" s="4">
        <v>1104</v>
      </c>
      <c r="B307" t="s" s="4">
        <v>4532</v>
      </c>
      <c r="C307" t="s" s="4">
        <v>1664</v>
      </c>
      <c r="D307" t="s" s="4">
        <v>1665</v>
      </c>
      <c r="E307" t="s" s="4">
        <v>1665</v>
      </c>
      <c r="F307" t="s" s="4">
        <v>1664</v>
      </c>
      <c r="G307" t="s" s="4">
        <v>1664</v>
      </c>
    </row>
    <row r="308" ht="45.0" customHeight="true">
      <c r="A308" t="s" s="4">
        <v>1107</v>
      </c>
      <c r="B308" t="s" s="4">
        <v>4533</v>
      </c>
      <c r="C308" t="s" s="4">
        <v>1664</v>
      </c>
      <c r="D308" t="s" s="4">
        <v>1665</v>
      </c>
      <c r="E308" t="s" s="4">
        <v>1665</v>
      </c>
      <c r="F308" t="s" s="4">
        <v>1664</v>
      </c>
      <c r="G308" t="s" s="4">
        <v>1664</v>
      </c>
    </row>
    <row r="309" ht="45.0" customHeight="true">
      <c r="A309" t="s" s="4">
        <v>1107</v>
      </c>
      <c r="B309" t="s" s="4">
        <v>4534</v>
      </c>
      <c r="C309" t="s" s="4">
        <v>1664</v>
      </c>
      <c r="D309" t="s" s="4">
        <v>1665</v>
      </c>
      <c r="E309" t="s" s="4">
        <v>1665</v>
      </c>
      <c r="F309" t="s" s="4">
        <v>1664</v>
      </c>
      <c r="G309" t="s" s="4">
        <v>1664</v>
      </c>
    </row>
    <row r="310" ht="45.0" customHeight="true">
      <c r="A310" t="s" s="4">
        <v>1107</v>
      </c>
      <c r="B310" t="s" s="4">
        <v>4535</v>
      </c>
      <c r="C310" t="s" s="4">
        <v>1664</v>
      </c>
      <c r="D310" t="s" s="4">
        <v>1665</v>
      </c>
      <c r="E310" t="s" s="4">
        <v>1665</v>
      </c>
      <c r="F310" t="s" s="4">
        <v>1664</v>
      </c>
      <c r="G310" t="s" s="4">
        <v>1664</v>
      </c>
    </row>
    <row r="311" ht="45.0" customHeight="true">
      <c r="A311" t="s" s="4">
        <v>1113</v>
      </c>
      <c r="B311" t="s" s="4">
        <v>4536</v>
      </c>
      <c r="C311" t="s" s="4">
        <v>1664</v>
      </c>
      <c r="D311" t="s" s="4">
        <v>1665</v>
      </c>
      <c r="E311" t="s" s="4">
        <v>1665</v>
      </c>
      <c r="F311" t="s" s="4">
        <v>1664</v>
      </c>
      <c r="G311" t="s" s="4">
        <v>1664</v>
      </c>
    </row>
    <row r="312" ht="45.0" customHeight="true">
      <c r="A312" t="s" s="4">
        <v>1113</v>
      </c>
      <c r="B312" t="s" s="4">
        <v>4537</v>
      </c>
      <c r="C312" t="s" s="4">
        <v>1664</v>
      </c>
      <c r="D312" t="s" s="4">
        <v>1665</v>
      </c>
      <c r="E312" t="s" s="4">
        <v>1665</v>
      </c>
      <c r="F312" t="s" s="4">
        <v>1664</v>
      </c>
      <c r="G312" t="s" s="4">
        <v>1664</v>
      </c>
    </row>
    <row r="313" ht="45.0" customHeight="true">
      <c r="A313" t="s" s="4">
        <v>1113</v>
      </c>
      <c r="B313" t="s" s="4">
        <v>4538</v>
      </c>
      <c r="C313" t="s" s="4">
        <v>1664</v>
      </c>
      <c r="D313" t="s" s="4">
        <v>1665</v>
      </c>
      <c r="E313" t="s" s="4">
        <v>1665</v>
      </c>
      <c r="F313" t="s" s="4">
        <v>1664</v>
      </c>
      <c r="G313" t="s" s="4">
        <v>1664</v>
      </c>
    </row>
    <row r="314" ht="45.0" customHeight="true">
      <c r="A314" t="s" s="4">
        <v>1118</v>
      </c>
      <c r="B314" t="s" s="4">
        <v>4539</v>
      </c>
      <c r="C314" t="s" s="4">
        <v>1664</v>
      </c>
      <c r="D314" t="s" s="4">
        <v>1665</v>
      </c>
      <c r="E314" t="s" s="4">
        <v>1665</v>
      </c>
      <c r="F314" t="s" s="4">
        <v>1664</v>
      </c>
      <c r="G314" t="s" s="4">
        <v>1664</v>
      </c>
    </row>
    <row r="315" ht="45.0" customHeight="true">
      <c r="A315" t="s" s="4">
        <v>1118</v>
      </c>
      <c r="B315" t="s" s="4">
        <v>4540</v>
      </c>
      <c r="C315" t="s" s="4">
        <v>1664</v>
      </c>
      <c r="D315" t="s" s="4">
        <v>1665</v>
      </c>
      <c r="E315" t="s" s="4">
        <v>1665</v>
      </c>
      <c r="F315" t="s" s="4">
        <v>1664</v>
      </c>
      <c r="G315" t="s" s="4">
        <v>1664</v>
      </c>
    </row>
    <row r="316" ht="45.0" customHeight="true">
      <c r="A316" t="s" s="4">
        <v>1118</v>
      </c>
      <c r="B316" t="s" s="4">
        <v>4541</v>
      </c>
      <c r="C316" t="s" s="4">
        <v>1664</v>
      </c>
      <c r="D316" t="s" s="4">
        <v>1665</v>
      </c>
      <c r="E316" t="s" s="4">
        <v>1665</v>
      </c>
      <c r="F316" t="s" s="4">
        <v>1664</v>
      </c>
      <c r="G316" t="s" s="4">
        <v>1664</v>
      </c>
    </row>
    <row r="317" ht="45.0" customHeight="true">
      <c r="A317" t="s" s="4">
        <v>1121</v>
      </c>
      <c r="B317" t="s" s="4">
        <v>4542</v>
      </c>
      <c r="C317" t="s" s="4">
        <v>1664</v>
      </c>
      <c r="D317" t="s" s="4">
        <v>1665</v>
      </c>
      <c r="E317" t="s" s="4">
        <v>1665</v>
      </c>
      <c r="F317" t="s" s="4">
        <v>1664</v>
      </c>
      <c r="G317" t="s" s="4">
        <v>1664</v>
      </c>
    </row>
    <row r="318" ht="45.0" customHeight="true">
      <c r="A318" t="s" s="4">
        <v>1121</v>
      </c>
      <c r="B318" t="s" s="4">
        <v>4543</v>
      </c>
      <c r="C318" t="s" s="4">
        <v>1664</v>
      </c>
      <c r="D318" t="s" s="4">
        <v>1665</v>
      </c>
      <c r="E318" t="s" s="4">
        <v>1665</v>
      </c>
      <c r="F318" t="s" s="4">
        <v>1664</v>
      </c>
      <c r="G318" t="s" s="4">
        <v>1664</v>
      </c>
    </row>
    <row r="319" ht="45.0" customHeight="true">
      <c r="A319" t="s" s="4">
        <v>1121</v>
      </c>
      <c r="B319" t="s" s="4">
        <v>4544</v>
      </c>
      <c r="C319" t="s" s="4">
        <v>1664</v>
      </c>
      <c r="D319" t="s" s="4">
        <v>1665</v>
      </c>
      <c r="E319" t="s" s="4">
        <v>1665</v>
      </c>
      <c r="F319" t="s" s="4">
        <v>1664</v>
      </c>
      <c r="G319" t="s" s="4">
        <v>1664</v>
      </c>
    </row>
    <row r="320" ht="45.0" customHeight="true">
      <c r="A320" t="s" s="4">
        <v>1127</v>
      </c>
      <c r="B320" t="s" s="4">
        <v>4545</v>
      </c>
      <c r="C320" t="s" s="4">
        <v>1664</v>
      </c>
      <c r="D320" t="s" s="4">
        <v>1665</v>
      </c>
      <c r="E320" t="s" s="4">
        <v>1665</v>
      </c>
      <c r="F320" t="s" s="4">
        <v>1664</v>
      </c>
      <c r="G320" t="s" s="4">
        <v>1664</v>
      </c>
    </row>
    <row r="321" ht="45.0" customHeight="true">
      <c r="A321" t="s" s="4">
        <v>1132</v>
      </c>
      <c r="B321" t="s" s="4">
        <v>4546</v>
      </c>
      <c r="C321" t="s" s="4">
        <v>1664</v>
      </c>
      <c r="D321" t="s" s="4">
        <v>1665</v>
      </c>
      <c r="E321" t="s" s="4">
        <v>1665</v>
      </c>
      <c r="F321" t="s" s="4">
        <v>1664</v>
      </c>
      <c r="G321" t="s" s="4">
        <v>1664</v>
      </c>
    </row>
    <row r="322" ht="45.0" customHeight="true">
      <c r="A322" t="s" s="4">
        <v>1136</v>
      </c>
      <c r="B322" t="s" s="4">
        <v>4547</v>
      </c>
      <c r="C322" t="s" s="4">
        <v>1664</v>
      </c>
      <c r="D322" t="s" s="4">
        <v>1665</v>
      </c>
      <c r="E322" t="s" s="4">
        <v>1665</v>
      </c>
      <c r="F322" t="s" s="4">
        <v>1664</v>
      </c>
      <c r="G322" t="s" s="4">
        <v>1664</v>
      </c>
    </row>
    <row r="323" ht="45.0" customHeight="true">
      <c r="A323" t="s" s="4">
        <v>1144</v>
      </c>
      <c r="B323" t="s" s="4">
        <v>4548</v>
      </c>
      <c r="C323" t="s" s="4">
        <v>1664</v>
      </c>
      <c r="D323" t="s" s="4">
        <v>1665</v>
      </c>
      <c r="E323" t="s" s="4">
        <v>1665</v>
      </c>
      <c r="F323" t="s" s="4">
        <v>1664</v>
      </c>
      <c r="G323" t="s" s="4">
        <v>1664</v>
      </c>
    </row>
    <row r="324" ht="45.0" customHeight="true">
      <c r="A324" t="s" s="4">
        <v>1150</v>
      </c>
      <c r="B324" t="s" s="4">
        <v>4549</v>
      </c>
      <c r="C324" t="s" s="4">
        <v>1664</v>
      </c>
      <c r="D324" t="s" s="4">
        <v>1665</v>
      </c>
      <c r="E324" t="s" s="4">
        <v>1665</v>
      </c>
      <c r="F324" t="s" s="4">
        <v>1664</v>
      </c>
      <c r="G324" t="s" s="4">
        <v>1664</v>
      </c>
    </row>
    <row r="325" ht="45.0" customHeight="true">
      <c r="A325" t="s" s="4">
        <v>1153</v>
      </c>
      <c r="B325" t="s" s="4">
        <v>4550</v>
      </c>
      <c r="C325" t="s" s="4">
        <v>1664</v>
      </c>
      <c r="D325" t="s" s="4">
        <v>1665</v>
      </c>
      <c r="E325" t="s" s="4">
        <v>1665</v>
      </c>
      <c r="F325" t="s" s="4">
        <v>1664</v>
      </c>
      <c r="G325" t="s" s="4">
        <v>1664</v>
      </c>
    </row>
    <row r="326" ht="45.0" customHeight="true">
      <c r="A326" t="s" s="4">
        <v>1153</v>
      </c>
      <c r="B326" t="s" s="4">
        <v>4551</v>
      </c>
      <c r="C326" t="s" s="4">
        <v>1664</v>
      </c>
      <c r="D326" t="s" s="4">
        <v>1665</v>
      </c>
      <c r="E326" t="s" s="4">
        <v>1665</v>
      </c>
      <c r="F326" t="s" s="4">
        <v>1664</v>
      </c>
      <c r="G326" t="s" s="4">
        <v>1664</v>
      </c>
    </row>
    <row r="327" ht="45.0" customHeight="true">
      <c r="A327" t="s" s="4">
        <v>1153</v>
      </c>
      <c r="B327" t="s" s="4">
        <v>4552</v>
      </c>
      <c r="C327" t="s" s="4">
        <v>1664</v>
      </c>
      <c r="D327" t="s" s="4">
        <v>1665</v>
      </c>
      <c r="E327" t="s" s="4">
        <v>1665</v>
      </c>
      <c r="F327" t="s" s="4">
        <v>1664</v>
      </c>
      <c r="G327" t="s" s="4">
        <v>1664</v>
      </c>
    </row>
    <row r="328" ht="45.0" customHeight="true">
      <c r="A328" t="s" s="4">
        <v>1157</v>
      </c>
      <c r="B328" t="s" s="4">
        <v>4553</v>
      </c>
      <c r="C328" t="s" s="4">
        <v>1664</v>
      </c>
      <c r="D328" t="s" s="4">
        <v>1665</v>
      </c>
      <c r="E328" t="s" s="4">
        <v>1665</v>
      </c>
      <c r="F328" t="s" s="4">
        <v>1664</v>
      </c>
      <c r="G328" t="s" s="4">
        <v>1664</v>
      </c>
    </row>
    <row r="329" ht="45.0" customHeight="true">
      <c r="A329" t="s" s="4">
        <v>1157</v>
      </c>
      <c r="B329" t="s" s="4">
        <v>4554</v>
      </c>
      <c r="C329" t="s" s="4">
        <v>1664</v>
      </c>
      <c r="D329" t="s" s="4">
        <v>1665</v>
      </c>
      <c r="E329" t="s" s="4">
        <v>1665</v>
      </c>
      <c r="F329" t="s" s="4">
        <v>1664</v>
      </c>
      <c r="G329" t="s" s="4">
        <v>1664</v>
      </c>
    </row>
    <row r="330" ht="45.0" customHeight="true">
      <c r="A330" t="s" s="4">
        <v>1157</v>
      </c>
      <c r="B330" t="s" s="4">
        <v>4555</v>
      </c>
      <c r="C330" t="s" s="4">
        <v>1664</v>
      </c>
      <c r="D330" t="s" s="4">
        <v>1665</v>
      </c>
      <c r="E330" t="s" s="4">
        <v>1665</v>
      </c>
      <c r="F330" t="s" s="4">
        <v>1664</v>
      </c>
      <c r="G330" t="s" s="4">
        <v>1664</v>
      </c>
    </row>
    <row r="331" ht="45.0" customHeight="true">
      <c r="A331" t="s" s="4">
        <v>1161</v>
      </c>
      <c r="B331" t="s" s="4">
        <v>4556</v>
      </c>
      <c r="C331" t="s" s="4">
        <v>1664</v>
      </c>
      <c r="D331" t="s" s="4">
        <v>1665</v>
      </c>
      <c r="E331" t="s" s="4">
        <v>1665</v>
      </c>
      <c r="F331" t="s" s="4">
        <v>1664</v>
      </c>
      <c r="G331" t="s" s="4">
        <v>1664</v>
      </c>
    </row>
    <row r="332" ht="45.0" customHeight="true">
      <c r="A332" t="s" s="4">
        <v>1161</v>
      </c>
      <c r="B332" t="s" s="4">
        <v>4557</v>
      </c>
      <c r="C332" t="s" s="4">
        <v>1664</v>
      </c>
      <c r="D332" t="s" s="4">
        <v>1665</v>
      </c>
      <c r="E332" t="s" s="4">
        <v>1665</v>
      </c>
      <c r="F332" t="s" s="4">
        <v>1664</v>
      </c>
      <c r="G332" t="s" s="4">
        <v>1664</v>
      </c>
    </row>
    <row r="333" ht="45.0" customHeight="true">
      <c r="A333" t="s" s="4">
        <v>1161</v>
      </c>
      <c r="B333" t="s" s="4">
        <v>4558</v>
      </c>
      <c r="C333" t="s" s="4">
        <v>1664</v>
      </c>
      <c r="D333" t="s" s="4">
        <v>1665</v>
      </c>
      <c r="E333" t="s" s="4">
        <v>1665</v>
      </c>
      <c r="F333" t="s" s="4">
        <v>1664</v>
      </c>
      <c r="G333" t="s" s="4">
        <v>1664</v>
      </c>
    </row>
    <row r="334" ht="45.0" customHeight="true">
      <c r="A334" t="s" s="4">
        <v>1163</v>
      </c>
      <c r="B334" t="s" s="4">
        <v>4559</v>
      </c>
      <c r="C334" t="s" s="4">
        <v>1664</v>
      </c>
      <c r="D334" t="s" s="4">
        <v>1665</v>
      </c>
      <c r="E334" t="s" s="4">
        <v>1665</v>
      </c>
      <c r="F334" t="s" s="4">
        <v>1664</v>
      </c>
      <c r="G334" t="s" s="4">
        <v>1664</v>
      </c>
    </row>
    <row r="335" ht="45.0" customHeight="true">
      <c r="A335" t="s" s="4">
        <v>1163</v>
      </c>
      <c r="B335" t="s" s="4">
        <v>4560</v>
      </c>
      <c r="C335" t="s" s="4">
        <v>1664</v>
      </c>
      <c r="D335" t="s" s="4">
        <v>1665</v>
      </c>
      <c r="E335" t="s" s="4">
        <v>1665</v>
      </c>
      <c r="F335" t="s" s="4">
        <v>1664</v>
      </c>
      <c r="G335" t="s" s="4">
        <v>1664</v>
      </c>
    </row>
    <row r="336" ht="45.0" customHeight="true">
      <c r="A336" t="s" s="4">
        <v>1163</v>
      </c>
      <c r="B336" t="s" s="4">
        <v>4561</v>
      </c>
      <c r="C336" t="s" s="4">
        <v>1664</v>
      </c>
      <c r="D336" t="s" s="4">
        <v>1665</v>
      </c>
      <c r="E336" t="s" s="4">
        <v>1665</v>
      </c>
      <c r="F336" t="s" s="4">
        <v>1664</v>
      </c>
      <c r="G336" t="s" s="4">
        <v>1664</v>
      </c>
    </row>
    <row r="337" ht="45.0" customHeight="true">
      <c r="A337" t="s" s="4">
        <v>1168</v>
      </c>
      <c r="B337" t="s" s="4">
        <v>4562</v>
      </c>
      <c r="C337" t="s" s="4">
        <v>1664</v>
      </c>
      <c r="D337" t="s" s="4">
        <v>1665</v>
      </c>
      <c r="E337" t="s" s="4">
        <v>1665</v>
      </c>
      <c r="F337" t="s" s="4">
        <v>1664</v>
      </c>
      <c r="G337" t="s" s="4">
        <v>1664</v>
      </c>
    </row>
    <row r="338" ht="45.0" customHeight="true">
      <c r="A338" t="s" s="4">
        <v>1168</v>
      </c>
      <c r="B338" t="s" s="4">
        <v>4563</v>
      </c>
      <c r="C338" t="s" s="4">
        <v>1664</v>
      </c>
      <c r="D338" t="s" s="4">
        <v>1665</v>
      </c>
      <c r="E338" t="s" s="4">
        <v>1665</v>
      </c>
      <c r="F338" t="s" s="4">
        <v>1664</v>
      </c>
      <c r="G338" t="s" s="4">
        <v>1664</v>
      </c>
    </row>
    <row r="339" ht="45.0" customHeight="true">
      <c r="A339" t="s" s="4">
        <v>1168</v>
      </c>
      <c r="B339" t="s" s="4">
        <v>4564</v>
      </c>
      <c r="C339" t="s" s="4">
        <v>1664</v>
      </c>
      <c r="D339" t="s" s="4">
        <v>1665</v>
      </c>
      <c r="E339" t="s" s="4">
        <v>1665</v>
      </c>
      <c r="F339" t="s" s="4">
        <v>1664</v>
      </c>
      <c r="G339" t="s" s="4">
        <v>1664</v>
      </c>
    </row>
    <row r="340" ht="45.0" customHeight="true">
      <c r="A340" t="s" s="4">
        <v>1172</v>
      </c>
      <c r="B340" t="s" s="4">
        <v>4565</v>
      </c>
      <c r="C340" t="s" s="4">
        <v>1664</v>
      </c>
      <c r="D340" t="s" s="4">
        <v>1665</v>
      </c>
      <c r="E340" t="s" s="4">
        <v>1665</v>
      </c>
      <c r="F340" t="s" s="4">
        <v>1664</v>
      </c>
      <c r="G340" t="s" s="4">
        <v>1664</v>
      </c>
    </row>
    <row r="341" ht="45.0" customHeight="true">
      <c r="A341" t="s" s="4">
        <v>1176</v>
      </c>
      <c r="B341" t="s" s="4">
        <v>4566</v>
      </c>
      <c r="C341" t="s" s="4">
        <v>1664</v>
      </c>
      <c r="D341" t="s" s="4">
        <v>1665</v>
      </c>
      <c r="E341" t="s" s="4">
        <v>1665</v>
      </c>
      <c r="F341" t="s" s="4">
        <v>1664</v>
      </c>
      <c r="G341" t="s" s="4">
        <v>1664</v>
      </c>
    </row>
    <row r="342" ht="45.0" customHeight="true">
      <c r="A342" t="s" s="4">
        <v>1180</v>
      </c>
      <c r="B342" t="s" s="4">
        <v>4567</v>
      </c>
      <c r="C342" t="s" s="4">
        <v>1664</v>
      </c>
      <c r="D342" t="s" s="4">
        <v>1665</v>
      </c>
      <c r="E342" t="s" s="4">
        <v>1665</v>
      </c>
      <c r="F342" t="s" s="4">
        <v>1664</v>
      </c>
      <c r="G342" t="s" s="4">
        <v>1664</v>
      </c>
    </row>
    <row r="343" ht="45.0" customHeight="true">
      <c r="A343" t="s" s="4">
        <v>1184</v>
      </c>
      <c r="B343" t="s" s="4">
        <v>4568</v>
      </c>
      <c r="C343" t="s" s="4">
        <v>1664</v>
      </c>
      <c r="D343" t="s" s="4">
        <v>1665</v>
      </c>
      <c r="E343" t="s" s="4">
        <v>1665</v>
      </c>
      <c r="F343" t="s" s="4">
        <v>1664</v>
      </c>
      <c r="G343" t="s" s="4">
        <v>1664</v>
      </c>
    </row>
    <row r="344" ht="45.0" customHeight="true">
      <c r="A344" t="s" s="4">
        <v>1191</v>
      </c>
      <c r="B344" t="s" s="4">
        <v>4569</v>
      </c>
      <c r="C344" t="s" s="4">
        <v>1664</v>
      </c>
      <c r="D344" t="s" s="4">
        <v>1665</v>
      </c>
      <c r="E344" t="s" s="4">
        <v>1665</v>
      </c>
      <c r="F344" t="s" s="4">
        <v>1664</v>
      </c>
      <c r="G344" t="s" s="4">
        <v>1664</v>
      </c>
    </row>
    <row r="345" ht="45.0" customHeight="true">
      <c r="A345" t="s" s="4">
        <v>1199</v>
      </c>
      <c r="B345" t="s" s="4">
        <v>4570</v>
      </c>
      <c r="C345" t="s" s="4">
        <v>1664</v>
      </c>
      <c r="D345" t="s" s="4">
        <v>1665</v>
      </c>
      <c r="E345" t="s" s="4">
        <v>1665</v>
      </c>
      <c r="F345" t="s" s="4">
        <v>1664</v>
      </c>
      <c r="G345" t="s" s="4">
        <v>1664</v>
      </c>
    </row>
    <row r="346" ht="45.0" customHeight="true">
      <c r="A346" t="s" s="4">
        <v>1199</v>
      </c>
      <c r="B346" t="s" s="4">
        <v>4571</v>
      </c>
      <c r="C346" t="s" s="4">
        <v>1664</v>
      </c>
      <c r="D346" t="s" s="4">
        <v>1665</v>
      </c>
      <c r="E346" t="s" s="4">
        <v>1665</v>
      </c>
      <c r="F346" t="s" s="4">
        <v>1664</v>
      </c>
      <c r="G346" t="s" s="4">
        <v>1664</v>
      </c>
    </row>
    <row r="347" ht="45.0" customHeight="true">
      <c r="A347" t="s" s="4">
        <v>1199</v>
      </c>
      <c r="B347" t="s" s="4">
        <v>4572</v>
      </c>
      <c r="C347" t="s" s="4">
        <v>1664</v>
      </c>
      <c r="D347" t="s" s="4">
        <v>1665</v>
      </c>
      <c r="E347" t="s" s="4">
        <v>1665</v>
      </c>
      <c r="F347" t="s" s="4">
        <v>1664</v>
      </c>
      <c r="G347" t="s" s="4">
        <v>1664</v>
      </c>
    </row>
    <row r="348" ht="45.0" customHeight="true">
      <c r="A348" t="s" s="4">
        <v>1205</v>
      </c>
      <c r="B348" t="s" s="4">
        <v>4573</v>
      </c>
      <c r="C348" t="s" s="4">
        <v>1664</v>
      </c>
      <c r="D348" t="s" s="4">
        <v>1665</v>
      </c>
      <c r="E348" t="s" s="4">
        <v>1665</v>
      </c>
      <c r="F348" t="s" s="4">
        <v>1664</v>
      </c>
      <c r="G348" t="s" s="4">
        <v>1664</v>
      </c>
    </row>
    <row r="349" ht="45.0" customHeight="true">
      <c r="A349" t="s" s="4">
        <v>1205</v>
      </c>
      <c r="B349" t="s" s="4">
        <v>4574</v>
      </c>
      <c r="C349" t="s" s="4">
        <v>1664</v>
      </c>
      <c r="D349" t="s" s="4">
        <v>1665</v>
      </c>
      <c r="E349" t="s" s="4">
        <v>1665</v>
      </c>
      <c r="F349" t="s" s="4">
        <v>1664</v>
      </c>
      <c r="G349" t="s" s="4">
        <v>1664</v>
      </c>
    </row>
    <row r="350" ht="45.0" customHeight="true">
      <c r="A350" t="s" s="4">
        <v>1205</v>
      </c>
      <c r="B350" t="s" s="4">
        <v>4575</v>
      </c>
      <c r="C350" t="s" s="4">
        <v>1664</v>
      </c>
      <c r="D350" t="s" s="4">
        <v>1665</v>
      </c>
      <c r="E350" t="s" s="4">
        <v>1665</v>
      </c>
      <c r="F350" t="s" s="4">
        <v>1664</v>
      </c>
      <c r="G350" t="s" s="4">
        <v>1664</v>
      </c>
    </row>
    <row r="351" ht="45.0" customHeight="true">
      <c r="A351" t="s" s="4">
        <v>1208</v>
      </c>
      <c r="B351" t="s" s="4">
        <v>4576</v>
      </c>
      <c r="C351" t="s" s="4">
        <v>1664</v>
      </c>
      <c r="D351" t="s" s="4">
        <v>1665</v>
      </c>
      <c r="E351" t="s" s="4">
        <v>1665</v>
      </c>
      <c r="F351" t="s" s="4">
        <v>1664</v>
      </c>
      <c r="G351" t="s" s="4">
        <v>1664</v>
      </c>
    </row>
    <row r="352" ht="45.0" customHeight="true">
      <c r="A352" t="s" s="4">
        <v>1208</v>
      </c>
      <c r="B352" t="s" s="4">
        <v>4577</v>
      </c>
      <c r="C352" t="s" s="4">
        <v>1664</v>
      </c>
      <c r="D352" t="s" s="4">
        <v>1665</v>
      </c>
      <c r="E352" t="s" s="4">
        <v>1665</v>
      </c>
      <c r="F352" t="s" s="4">
        <v>1664</v>
      </c>
      <c r="G352" t="s" s="4">
        <v>1664</v>
      </c>
    </row>
    <row r="353" ht="45.0" customHeight="true">
      <c r="A353" t="s" s="4">
        <v>1208</v>
      </c>
      <c r="B353" t="s" s="4">
        <v>4578</v>
      </c>
      <c r="C353" t="s" s="4">
        <v>1664</v>
      </c>
      <c r="D353" t="s" s="4">
        <v>1665</v>
      </c>
      <c r="E353" t="s" s="4">
        <v>1665</v>
      </c>
      <c r="F353" t="s" s="4">
        <v>1664</v>
      </c>
      <c r="G353" t="s" s="4">
        <v>1664</v>
      </c>
    </row>
    <row r="354" ht="45.0" customHeight="true">
      <c r="A354" t="s" s="4">
        <v>1212</v>
      </c>
      <c r="B354" t="s" s="4">
        <v>4579</v>
      </c>
      <c r="C354" t="s" s="4">
        <v>1664</v>
      </c>
      <c r="D354" t="s" s="4">
        <v>1665</v>
      </c>
      <c r="E354" t="s" s="4">
        <v>1665</v>
      </c>
      <c r="F354" t="s" s="4">
        <v>1664</v>
      </c>
      <c r="G354" t="s" s="4">
        <v>1664</v>
      </c>
    </row>
    <row r="355" ht="45.0" customHeight="true">
      <c r="A355" t="s" s="4">
        <v>1212</v>
      </c>
      <c r="B355" t="s" s="4">
        <v>4580</v>
      </c>
      <c r="C355" t="s" s="4">
        <v>1664</v>
      </c>
      <c r="D355" t="s" s="4">
        <v>1665</v>
      </c>
      <c r="E355" t="s" s="4">
        <v>1665</v>
      </c>
      <c r="F355" t="s" s="4">
        <v>1664</v>
      </c>
      <c r="G355" t="s" s="4">
        <v>1664</v>
      </c>
    </row>
    <row r="356" ht="45.0" customHeight="true">
      <c r="A356" t="s" s="4">
        <v>1212</v>
      </c>
      <c r="B356" t="s" s="4">
        <v>4581</v>
      </c>
      <c r="C356" t="s" s="4">
        <v>1664</v>
      </c>
      <c r="D356" t="s" s="4">
        <v>1665</v>
      </c>
      <c r="E356" t="s" s="4">
        <v>1665</v>
      </c>
      <c r="F356" t="s" s="4">
        <v>1664</v>
      </c>
      <c r="G356" t="s" s="4">
        <v>1664</v>
      </c>
    </row>
    <row r="357" ht="45.0" customHeight="true">
      <c r="A357" t="s" s="4">
        <v>1215</v>
      </c>
      <c r="B357" t="s" s="4">
        <v>4582</v>
      </c>
      <c r="C357" t="s" s="4">
        <v>1664</v>
      </c>
      <c r="D357" t="s" s="4">
        <v>1665</v>
      </c>
      <c r="E357" t="s" s="4">
        <v>1665</v>
      </c>
      <c r="F357" t="s" s="4">
        <v>1664</v>
      </c>
      <c r="G357" t="s" s="4">
        <v>1664</v>
      </c>
    </row>
    <row r="358" ht="45.0" customHeight="true">
      <c r="A358" t="s" s="4">
        <v>1215</v>
      </c>
      <c r="B358" t="s" s="4">
        <v>4583</v>
      </c>
      <c r="C358" t="s" s="4">
        <v>1664</v>
      </c>
      <c r="D358" t="s" s="4">
        <v>1665</v>
      </c>
      <c r="E358" t="s" s="4">
        <v>1665</v>
      </c>
      <c r="F358" t="s" s="4">
        <v>1664</v>
      </c>
      <c r="G358" t="s" s="4">
        <v>1664</v>
      </c>
    </row>
    <row r="359" ht="45.0" customHeight="true">
      <c r="A359" t="s" s="4">
        <v>1215</v>
      </c>
      <c r="B359" t="s" s="4">
        <v>4584</v>
      </c>
      <c r="C359" t="s" s="4">
        <v>1664</v>
      </c>
      <c r="D359" t="s" s="4">
        <v>1665</v>
      </c>
      <c r="E359" t="s" s="4">
        <v>1665</v>
      </c>
      <c r="F359" t="s" s="4">
        <v>1664</v>
      </c>
      <c r="G359" t="s" s="4">
        <v>1664</v>
      </c>
    </row>
    <row r="360" ht="45.0" customHeight="true">
      <c r="A360" t="s" s="4">
        <v>1220</v>
      </c>
      <c r="B360" t="s" s="4">
        <v>4585</v>
      </c>
      <c r="C360" t="s" s="4">
        <v>1664</v>
      </c>
      <c r="D360" t="s" s="4">
        <v>1665</v>
      </c>
      <c r="E360" t="s" s="4">
        <v>1665</v>
      </c>
      <c r="F360" t="s" s="4">
        <v>1664</v>
      </c>
      <c r="G360" t="s" s="4">
        <v>1664</v>
      </c>
    </row>
    <row r="361" ht="45.0" customHeight="true">
      <c r="A361" t="s" s="4">
        <v>1226</v>
      </c>
      <c r="B361" t="s" s="4">
        <v>4586</v>
      </c>
      <c r="C361" t="s" s="4">
        <v>1664</v>
      </c>
      <c r="D361" t="s" s="4">
        <v>1665</v>
      </c>
      <c r="E361" t="s" s="4">
        <v>1665</v>
      </c>
      <c r="F361" t="s" s="4">
        <v>1664</v>
      </c>
      <c r="G361" t="s" s="4">
        <v>1664</v>
      </c>
    </row>
    <row r="362" ht="45.0" customHeight="true">
      <c r="A362" t="s" s="4">
        <v>1230</v>
      </c>
      <c r="B362" t="s" s="4">
        <v>4587</v>
      </c>
      <c r="C362" t="s" s="4">
        <v>1664</v>
      </c>
      <c r="D362" t="s" s="4">
        <v>1665</v>
      </c>
      <c r="E362" t="s" s="4">
        <v>1665</v>
      </c>
      <c r="F362" t="s" s="4">
        <v>1664</v>
      </c>
      <c r="G362" t="s" s="4">
        <v>1664</v>
      </c>
    </row>
    <row r="363" ht="45.0" customHeight="true">
      <c r="A363" t="s" s="4">
        <v>1235</v>
      </c>
      <c r="B363" t="s" s="4">
        <v>4588</v>
      </c>
      <c r="C363" t="s" s="4">
        <v>1664</v>
      </c>
      <c r="D363" t="s" s="4">
        <v>1665</v>
      </c>
      <c r="E363" t="s" s="4">
        <v>1665</v>
      </c>
      <c r="F363" t="s" s="4">
        <v>1664</v>
      </c>
      <c r="G363" t="s" s="4">
        <v>1664</v>
      </c>
    </row>
    <row r="364" ht="45.0" customHeight="true">
      <c r="A364" t="s" s="4">
        <v>1240</v>
      </c>
      <c r="B364" t="s" s="4">
        <v>4589</v>
      </c>
      <c r="C364" t="s" s="4">
        <v>1664</v>
      </c>
      <c r="D364" t="s" s="4">
        <v>1665</v>
      </c>
      <c r="E364" t="s" s="4">
        <v>1665</v>
      </c>
      <c r="F364" t="s" s="4">
        <v>1664</v>
      </c>
      <c r="G364" t="s" s="4">
        <v>1664</v>
      </c>
    </row>
    <row r="365" ht="45.0" customHeight="true">
      <c r="A365" t="s" s="4">
        <v>1244</v>
      </c>
      <c r="B365" t="s" s="4">
        <v>4590</v>
      </c>
      <c r="C365" t="s" s="4">
        <v>1664</v>
      </c>
      <c r="D365" t="s" s="4">
        <v>1665</v>
      </c>
      <c r="E365" t="s" s="4">
        <v>1665</v>
      </c>
      <c r="F365" t="s" s="4">
        <v>1664</v>
      </c>
      <c r="G365" t="s" s="4">
        <v>1664</v>
      </c>
    </row>
    <row r="366" ht="45.0" customHeight="true">
      <c r="A366" t="s" s="4">
        <v>1244</v>
      </c>
      <c r="B366" t="s" s="4">
        <v>4591</v>
      </c>
      <c r="C366" t="s" s="4">
        <v>1664</v>
      </c>
      <c r="D366" t="s" s="4">
        <v>1665</v>
      </c>
      <c r="E366" t="s" s="4">
        <v>1665</v>
      </c>
      <c r="F366" t="s" s="4">
        <v>1664</v>
      </c>
      <c r="G366" t="s" s="4">
        <v>1664</v>
      </c>
    </row>
    <row r="367" ht="45.0" customHeight="true">
      <c r="A367" t="s" s="4">
        <v>1244</v>
      </c>
      <c r="B367" t="s" s="4">
        <v>4592</v>
      </c>
      <c r="C367" t="s" s="4">
        <v>1664</v>
      </c>
      <c r="D367" t="s" s="4">
        <v>1665</v>
      </c>
      <c r="E367" t="s" s="4">
        <v>1665</v>
      </c>
      <c r="F367" t="s" s="4">
        <v>1664</v>
      </c>
      <c r="G367" t="s" s="4">
        <v>1664</v>
      </c>
    </row>
    <row r="368" ht="45.0" customHeight="true">
      <c r="A368" t="s" s="4">
        <v>1247</v>
      </c>
      <c r="B368" t="s" s="4">
        <v>4593</v>
      </c>
      <c r="C368" t="s" s="4">
        <v>1664</v>
      </c>
      <c r="D368" t="s" s="4">
        <v>1665</v>
      </c>
      <c r="E368" t="s" s="4">
        <v>1665</v>
      </c>
      <c r="F368" t="s" s="4">
        <v>1664</v>
      </c>
      <c r="G368" t="s" s="4">
        <v>1664</v>
      </c>
    </row>
    <row r="369" ht="45.0" customHeight="true">
      <c r="A369" t="s" s="4">
        <v>1247</v>
      </c>
      <c r="B369" t="s" s="4">
        <v>4594</v>
      </c>
      <c r="C369" t="s" s="4">
        <v>1664</v>
      </c>
      <c r="D369" t="s" s="4">
        <v>1665</v>
      </c>
      <c r="E369" t="s" s="4">
        <v>1665</v>
      </c>
      <c r="F369" t="s" s="4">
        <v>1664</v>
      </c>
      <c r="G369" t="s" s="4">
        <v>1664</v>
      </c>
    </row>
    <row r="370" ht="45.0" customHeight="true">
      <c r="A370" t="s" s="4">
        <v>1247</v>
      </c>
      <c r="B370" t="s" s="4">
        <v>4595</v>
      </c>
      <c r="C370" t="s" s="4">
        <v>1664</v>
      </c>
      <c r="D370" t="s" s="4">
        <v>1665</v>
      </c>
      <c r="E370" t="s" s="4">
        <v>1665</v>
      </c>
      <c r="F370" t="s" s="4">
        <v>1664</v>
      </c>
      <c r="G370" t="s" s="4">
        <v>1664</v>
      </c>
    </row>
    <row r="371" ht="45.0" customHeight="true">
      <c r="A371" t="s" s="4">
        <v>1251</v>
      </c>
      <c r="B371" t="s" s="4">
        <v>4596</v>
      </c>
      <c r="C371" t="s" s="4">
        <v>1664</v>
      </c>
      <c r="D371" t="s" s="4">
        <v>1665</v>
      </c>
      <c r="E371" t="s" s="4">
        <v>1665</v>
      </c>
      <c r="F371" t="s" s="4">
        <v>1664</v>
      </c>
      <c r="G371" t="s" s="4">
        <v>1664</v>
      </c>
    </row>
    <row r="372" ht="45.0" customHeight="true">
      <c r="A372" t="s" s="4">
        <v>1251</v>
      </c>
      <c r="B372" t="s" s="4">
        <v>4597</v>
      </c>
      <c r="C372" t="s" s="4">
        <v>1664</v>
      </c>
      <c r="D372" t="s" s="4">
        <v>1665</v>
      </c>
      <c r="E372" t="s" s="4">
        <v>1665</v>
      </c>
      <c r="F372" t="s" s="4">
        <v>1664</v>
      </c>
      <c r="G372" t="s" s="4">
        <v>1664</v>
      </c>
    </row>
    <row r="373" ht="45.0" customHeight="true">
      <c r="A373" t="s" s="4">
        <v>1251</v>
      </c>
      <c r="B373" t="s" s="4">
        <v>4598</v>
      </c>
      <c r="C373" t="s" s="4">
        <v>1664</v>
      </c>
      <c r="D373" t="s" s="4">
        <v>1665</v>
      </c>
      <c r="E373" t="s" s="4">
        <v>1665</v>
      </c>
      <c r="F373" t="s" s="4">
        <v>1664</v>
      </c>
      <c r="G373" t="s" s="4">
        <v>1664</v>
      </c>
    </row>
    <row r="374" ht="45.0" customHeight="true">
      <c r="A374" t="s" s="4">
        <v>1258</v>
      </c>
      <c r="B374" t="s" s="4">
        <v>4599</v>
      </c>
      <c r="C374" t="s" s="4">
        <v>1664</v>
      </c>
      <c r="D374" t="s" s="4">
        <v>1665</v>
      </c>
      <c r="E374" t="s" s="4">
        <v>1665</v>
      </c>
      <c r="F374" t="s" s="4">
        <v>1664</v>
      </c>
      <c r="G374" t="s" s="4">
        <v>1664</v>
      </c>
    </row>
    <row r="375" ht="45.0" customHeight="true">
      <c r="A375" t="s" s="4">
        <v>1258</v>
      </c>
      <c r="B375" t="s" s="4">
        <v>4600</v>
      </c>
      <c r="C375" t="s" s="4">
        <v>1664</v>
      </c>
      <c r="D375" t="s" s="4">
        <v>1665</v>
      </c>
      <c r="E375" t="s" s="4">
        <v>1665</v>
      </c>
      <c r="F375" t="s" s="4">
        <v>1664</v>
      </c>
      <c r="G375" t="s" s="4">
        <v>1664</v>
      </c>
    </row>
    <row r="376" ht="45.0" customHeight="true">
      <c r="A376" t="s" s="4">
        <v>1258</v>
      </c>
      <c r="B376" t="s" s="4">
        <v>4601</v>
      </c>
      <c r="C376" t="s" s="4">
        <v>1664</v>
      </c>
      <c r="D376" t="s" s="4">
        <v>1665</v>
      </c>
      <c r="E376" t="s" s="4">
        <v>1665</v>
      </c>
      <c r="F376" t="s" s="4">
        <v>1664</v>
      </c>
      <c r="G376" t="s" s="4">
        <v>1664</v>
      </c>
    </row>
    <row r="377" ht="45.0" customHeight="true">
      <c r="A377" t="s" s="4">
        <v>1263</v>
      </c>
      <c r="B377" t="s" s="4">
        <v>4602</v>
      </c>
      <c r="C377" t="s" s="4">
        <v>1664</v>
      </c>
      <c r="D377" t="s" s="4">
        <v>1665</v>
      </c>
      <c r="E377" t="s" s="4">
        <v>1665</v>
      </c>
      <c r="F377" t="s" s="4">
        <v>1664</v>
      </c>
      <c r="G377" t="s" s="4">
        <v>1664</v>
      </c>
    </row>
    <row r="378" ht="45.0" customHeight="true">
      <c r="A378" t="s" s="4">
        <v>1263</v>
      </c>
      <c r="B378" t="s" s="4">
        <v>4603</v>
      </c>
      <c r="C378" t="s" s="4">
        <v>1664</v>
      </c>
      <c r="D378" t="s" s="4">
        <v>1665</v>
      </c>
      <c r="E378" t="s" s="4">
        <v>1665</v>
      </c>
      <c r="F378" t="s" s="4">
        <v>1664</v>
      </c>
      <c r="G378" t="s" s="4">
        <v>1664</v>
      </c>
    </row>
    <row r="379" ht="45.0" customHeight="true">
      <c r="A379" t="s" s="4">
        <v>1263</v>
      </c>
      <c r="B379" t="s" s="4">
        <v>4604</v>
      </c>
      <c r="C379" t="s" s="4">
        <v>1664</v>
      </c>
      <c r="D379" t="s" s="4">
        <v>1665</v>
      </c>
      <c r="E379" t="s" s="4">
        <v>1665</v>
      </c>
      <c r="F379" t="s" s="4">
        <v>1664</v>
      </c>
      <c r="G379" t="s" s="4">
        <v>1664</v>
      </c>
    </row>
    <row r="380" ht="45.0" customHeight="true">
      <c r="A380" t="s" s="4">
        <v>1268</v>
      </c>
      <c r="B380" t="s" s="4">
        <v>4605</v>
      </c>
      <c r="C380" t="s" s="4">
        <v>1664</v>
      </c>
      <c r="D380" t="s" s="4">
        <v>1665</v>
      </c>
      <c r="E380" t="s" s="4">
        <v>1665</v>
      </c>
      <c r="F380" t="s" s="4">
        <v>1664</v>
      </c>
      <c r="G380" t="s" s="4">
        <v>1664</v>
      </c>
    </row>
    <row r="381" ht="45.0" customHeight="true">
      <c r="A381" t="s" s="4">
        <v>1274</v>
      </c>
      <c r="B381" t="s" s="4">
        <v>4606</v>
      </c>
      <c r="C381" t="s" s="4">
        <v>1664</v>
      </c>
      <c r="D381" t="s" s="4">
        <v>1665</v>
      </c>
      <c r="E381" t="s" s="4">
        <v>1665</v>
      </c>
      <c r="F381" t="s" s="4">
        <v>1664</v>
      </c>
      <c r="G381" t="s" s="4">
        <v>1664</v>
      </c>
    </row>
    <row r="382" ht="45.0" customHeight="true">
      <c r="A382" t="s" s="4">
        <v>1280</v>
      </c>
      <c r="B382" t="s" s="4">
        <v>4607</v>
      </c>
      <c r="C382" t="s" s="4">
        <v>1664</v>
      </c>
      <c r="D382" t="s" s="4">
        <v>1665</v>
      </c>
      <c r="E382" t="s" s="4">
        <v>1665</v>
      </c>
      <c r="F382" t="s" s="4">
        <v>1664</v>
      </c>
      <c r="G382" t="s" s="4">
        <v>1664</v>
      </c>
    </row>
    <row r="383" ht="45.0" customHeight="true">
      <c r="A383" t="s" s="4">
        <v>1285</v>
      </c>
      <c r="B383" t="s" s="4">
        <v>4608</v>
      </c>
      <c r="C383" t="s" s="4">
        <v>1664</v>
      </c>
      <c r="D383" t="s" s="4">
        <v>1665</v>
      </c>
      <c r="E383" t="s" s="4">
        <v>1665</v>
      </c>
      <c r="F383" t="s" s="4">
        <v>1664</v>
      </c>
      <c r="G383" t="s" s="4">
        <v>1664</v>
      </c>
    </row>
    <row r="384" ht="45.0" customHeight="true">
      <c r="A384" t="s" s="4">
        <v>1291</v>
      </c>
      <c r="B384" t="s" s="4">
        <v>4609</v>
      </c>
      <c r="C384" t="s" s="4">
        <v>1664</v>
      </c>
      <c r="D384" t="s" s="4">
        <v>1665</v>
      </c>
      <c r="E384" t="s" s="4">
        <v>1665</v>
      </c>
      <c r="F384" t="s" s="4">
        <v>1664</v>
      </c>
      <c r="G384" t="s" s="4">
        <v>1664</v>
      </c>
    </row>
    <row r="385" ht="45.0" customHeight="true">
      <c r="A385" t="s" s="4">
        <v>1295</v>
      </c>
      <c r="B385" t="s" s="4">
        <v>4610</v>
      </c>
      <c r="C385" t="s" s="4">
        <v>1664</v>
      </c>
      <c r="D385" t="s" s="4">
        <v>1665</v>
      </c>
      <c r="E385" t="s" s="4">
        <v>1665</v>
      </c>
      <c r="F385" t="s" s="4">
        <v>1664</v>
      </c>
      <c r="G385" t="s" s="4">
        <v>1664</v>
      </c>
    </row>
    <row r="386" ht="45.0" customHeight="true">
      <c r="A386" t="s" s="4">
        <v>1295</v>
      </c>
      <c r="B386" t="s" s="4">
        <v>4611</v>
      </c>
      <c r="C386" t="s" s="4">
        <v>1664</v>
      </c>
      <c r="D386" t="s" s="4">
        <v>1665</v>
      </c>
      <c r="E386" t="s" s="4">
        <v>1665</v>
      </c>
      <c r="F386" t="s" s="4">
        <v>1664</v>
      </c>
      <c r="G386" t="s" s="4">
        <v>1664</v>
      </c>
    </row>
    <row r="387" ht="45.0" customHeight="true">
      <c r="A387" t="s" s="4">
        <v>1295</v>
      </c>
      <c r="B387" t="s" s="4">
        <v>4612</v>
      </c>
      <c r="C387" t="s" s="4">
        <v>1664</v>
      </c>
      <c r="D387" t="s" s="4">
        <v>1665</v>
      </c>
      <c r="E387" t="s" s="4">
        <v>1665</v>
      </c>
      <c r="F387" t="s" s="4">
        <v>1664</v>
      </c>
      <c r="G387" t="s" s="4">
        <v>1664</v>
      </c>
    </row>
    <row r="388" ht="45.0" customHeight="true">
      <c r="A388" t="s" s="4">
        <v>1301</v>
      </c>
      <c r="B388" t="s" s="4">
        <v>4613</v>
      </c>
      <c r="C388" t="s" s="4">
        <v>1664</v>
      </c>
      <c r="D388" t="s" s="4">
        <v>1665</v>
      </c>
      <c r="E388" t="s" s="4">
        <v>1665</v>
      </c>
      <c r="F388" t="s" s="4">
        <v>1664</v>
      </c>
      <c r="G388" t="s" s="4">
        <v>1664</v>
      </c>
    </row>
    <row r="389" ht="45.0" customHeight="true">
      <c r="A389" t="s" s="4">
        <v>1301</v>
      </c>
      <c r="B389" t="s" s="4">
        <v>4614</v>
      </c>
      <c r="C389" t="s" s="4">
        <v>1664</v>
      </c>
      <c r="D389" t="s" s="4">
        <v>1665</v>
      </c>
      <c r="E389" t="s" s="4">
        <v>1665</v>
      </c>
      <c r="F389" t="s" s="4">
        <v>1664</v>
      </c>
      <c r="G389" t="s" s="4">
        <v>1664</v>
      </c>
    </row>
    <row r="390" ht="45.0" customHeight="true">
      <c r="A390" t="s" s="4">
        <v>1301</v>
      </c>
      <c r="B390" t="s" s="4">
        <v>4615</v>
      </c>
      <c r="C390" t="s" s="4">
        <v>1664</v>
      </c>
      <c r="D390" t="s" s="4">
        <v>1665</v>
      </c>
      <c r="E390" t="s" s="4">
        <v>1665</v>
      </c>
      <c r="F390" t="s" s="4">
        <v>1664</v>
      </c>
      <c r="G390" t="s" s="4">
        <v>1664</v>
      </c>
    </row>
    <row r="391" ht="45.0" customHeight="true">
      <c r="A391" t="s" s="4">
        <v>1304</v>
      </c>
      <c r="B391" t="s" s="4">
        <v>4616</v>
      </c>
      <c r="C391" t="s" s="4">
        <v>1664</v>
      </c>
      <c r="D391" t="s" s="4">
        <v>1665</v>
      </c>
      <c r="E391" t="s" s="4">
        <v>1665</v>
      </c>
      <c r="F391" t="s" s="4">
        <v>1664</v>
      </c>
      <c r="G391" t="s" s="4">
        <v>1664</v>
      </c>
    </row>
    <row r="392" ht="45.0" customHeight="true">
      <c r="A392" t="s" s="4">
        <v>1304</v>
      </c>
      <c r="B392" t="s" s="4">
        <v>4617</v>
      </c>
      <c r="C392" t="s" s="4">
        <v>1664</v>
      </c>
      <c r="D392" t="s" s="4">
        <v>1665</v>
      </c>
      <c r="E392" t="s" s="4">
        <v>1665</v>
      </c>
      <c r="F392" t="s" s="4">
        <v>1664</v>
      </c>
      <c r="G392" t="s" s="4">
        <v>1664</v>
      </c>
    </row>
    <row r="393" ht="45.0" customHeight="true">
      <c r="A393" t="s" s="4">
        <v>1304</v>
      </c>
      <c r="B393" t="s" s="4">
        <v>4618</v>
      </c>
      <c r="C393" t="s" s="4">
        <v>1664</v>
      </c>
      <c r="D393" t="s" s="4">
        <v>1665</v>
      </c>
      <c r="E393" t="s" s="4">
        <v>1665</v>
      </c>
      <c r="F393" t="s" s="4">
        <v>1664</v>
      </c>
      <c r="G393" t="s" s="4">
        <v>1664</v>
      </c>
    </row>
    <row r="394" ht="45.0" customHeight="true">
      <c r="A394" t="s" s="4">
        <v>1307</v>
      </c>
      <c r="B394" t="s" s="4">
        <v>4619</v>
      </c>
      <c r="C394" t="s" s="4">
        <v>1664</v>
      </c>
      <c r="D394" t="s" s="4">
        <v>1665</v>
      </c>
      <c r="E394" t="s" s="4">
        <v>1665</v>
      </c>
      <c r="F394" t="s" s="4">
        <v>1664</v>
      </c>
      <c r="G394" t="s" s="4">
        <v>1664</v>
      </c>
    </row>
    <row r="395" ht="45.0" customHeight="true">
      <c r="A395" t="s" s="4">
        <v>1307</v>
      </c>
      <c r="B395" t="s" s="4">
        <v>4620</v>
      </c>
      <c r="C395" t="s" s="4">
        <v>1664</v>
      </c>
      <c r="D395" t="s" s="4">
        <v>1665</v>
      </c>
      <c r="E395" t="s" s="4">
        <v>1665</v>
      </c>
      <c r="F395" t="s" s="4">
        <v>1664</v>
      </c>
      <c r="G395" t="s" s="4">
        <v>1664</v>
      </c>
    </row>
    <row r="396" ht="45.0" customHeight="true">
      <c r="A396" t="s" s="4">
        <v>1307</v>
      </c>
      <c r="B396" t="s" s="4">
        <v>4621</v>
      </c>
      <c r="C396" t="s" s="4">
        <v>1664</v>
      </c>
      <c r="D396" t="s" s="4">
        <v>1665</v>
      </c>
      <c r="E396" t="s" s="4">
        <v>1665</v>
      </c>
      <c r="F396" t="s" s="4">
        <v>1664</v>
      </c>
      <c r="G396" t="s" s="4">
        <v>1664</v>
      </c>
    </row>
    <row r="397" ht="45.0" customHeight="true">
      <c r="A397" t="s" s="4">
        <v>1312</v>
      </c>
      <c r="B397" t="s" s="4">
        <v>4622</v>
      </c>
      <c r="C397" t="s" s="4">
        <v>1664</v>
      </c>
      <c r="D397" t="s" s="4">
        <v>1665</v>
      </c>
      <c r="E397" t="s" s="4">
        <v>1665</v>
      </c>
      <c r="F397" t="s" s="4">
        <v>1664</v>
      </c>
      <c r="G397" t="s" s="4">
        <v>1664</v>
      </c>
    </row>
    <row r="398" ht="45.0" customHeight="true">
      <c r="A398" t="s" s="4">
        <v>1312</v>
      </c>
      <c r="B398" t="s" s="4">
        <v>4623</v>
      </c>
      <c r="C398" t="s" s="4">
        <v>1664</v>
      </c>
      <c r="D398" t="s" s="4">
        <v>1665</v>
      </c>
      <c r="E398" t="s" s="4">
        <v>1665</v>
      </c>
      <c r="F398" t="s" s="4">
        <v>1664</v>
      </c>
      <c r="G398" t="s" s="4">
        <v>1664</v>
      </c>
    </row>
    <row r="399" ht="45.0" customHeight="true">
      <c r="A399" t="s" s="4">
        <v>1312</v>
      </c>
      <c r="B399" t="s" s="4">
        <v>4624</v>
      </c>
      <c r="C399" t="s" s="4">
        <v>1664</v>
      </c>
      <c r="D399" t="s" s="4">
        <v>1665</v>
      </c>
      <c r="E399" t="s" s="4">
        <v>1665</v>
      </c>
      <c r="F399" t="s" s="4">
        <v>1664</v>
      </c>
      <c r="G399" t="s" s="4">
        <v>1664</v>
      </c>
    </row>
    <row r="400" ht="45.0" customHeight="true">
      <c r="A400" t="s" s="4">
        <v>1317</v>
      </c>
      <c r="B400" t="s" s="4">
        <v>4625</v>
      </c>
      <c r="C400" t="s" s="4">
        <v>1664</v>
      </c>
      <c r="D400" t="s" s="4">
        <v>1665</v>
      </c>
      <c r="E400" t="s" s="4">
        <v>1665</v>
      </c>
      <c r="F400" t="s" s="4">
        <v>1664</v>
      </c>
      <c r="G400" t="s" s="4">
        <v>1664</v>
      </c>
    </row>
    <row r="401" ht="45.0" customHeight="true">
      <c r="A401" t="s" s="4">
        <v>1322</v>
      </c>
      <c r="B401" t="s" s="4">
        <v>4626</v>
      </c>
      <c r="C401" t="s" s="4">
        <v>1664</v>
      </c>
      <c r="D401" t="s" s="4">
        <v>1665</v>
      </c>
      <c r="E401" t="s" s="4">
        <v>1665</v>
      </c>
      <c r="F401" t="s" s="4">
        <v>1664</v>
      </c>
      <c r="G401" t="s" s="4">
        <v>1664</v>
      </c>
    </row>
    <row r="402" ht="45.0" customHeight="true">
      <c r="A402" t="s" s="4">
        <v>1327</v>
      </c>
      <c r="B402" t="s" s="4">
        <v>4627</v>
      </c>
      <c r="C402" t="s" s="4">
        <v>1664</v>
      </c>
      <c r="D402" t="s" s="4">
        <v>1665</v>
      </c>
      <c r="E402" t="s" s="4">
        <v>1665</v>
      </c>
      <c r="F402" t="s" s="4">
        <v>1664</v>
      </c>
      <c r="G402" t="s" s="4">
        <v>1664</v>
      </c>
    </row>
    <row r="403" ht="45.0" customHeight="true">
      <c r="A403" t="s" s="4">
        <v>1331</v>
      </c>
      <c r="B403" t="s" s="4">
        <v>4628</v>
      </c>
      <c r="C403" t="s" s="4">
        <v>1664</v>
      </c>
      <c r="D403" t="s" s="4">
        <v>1665</v>
      </c>
      <c r="E403" t="s" s="4">
        <v>1665</v>
      </c>
      <c r="F403" t="s" s="4">
        <v>1664</v>
      </c>
      <c r="G403" t="s" s="4">
        <v>1664</v>
      </c>
    </row>
    <row r="404" ht="45.0" customHeight="true">
      <c r="A404" t="s" s="4">
        <v>1337</v>
      </c>
      <c r="B404" t="s" s="4">
        <v>4629</v>
      </c>
      <c r="C404" t="s" s="4">
        <v>1664</v>
      </c>
      <c r="D404" t="s" s="4">
        <v>1665</v>
      </c>
      <c r="E404" t="s" s="4">
        <v>1665</v>
      </c>
      <c r="F404" t="s" s="4">
        <v>1664</v>
      </c>
      <c r="G404" t="s" s="4">
        <v>1664</v>
      </c>
    </row>
    <row r="405" ht="45.0" customHeight="true">
      <c r="A405" t="s" s="4">
        <v>1340</v>
      </c>
      <c r="B405" t="s" s="4">
        <v>4630</v>
      </c>
      <c r="C405" t="s" s="4">
        <v>1664</v>
      </c>
      <c r="D405" t="s" s="4">
        <v>1665</v>
      </c>
      <c r="E405" t="s" s="4">
        <v>1665</v>
      </c>
      <c r="F405" t="s" s="4">
        <v>1664</v>
      </c>
      <c r="G405" t="s" s="4">
        <v>1664</v>
      </c>
    </row>
    <row r="406" ht="45.0" customHeight="true">
      <c r="A406" t="s" s="4">
        <v>1343</v>
      </c>
      <c r="B406" t="s" s="4">
        <v>4631</v>
      </c>
      <c r="C406" t="s" s="4">
        <v>1664</v>
      </c>
      <c r="D406" t="s" s="4">
        <v>1665</v>
      </c>
      <c r="E406" t="s" s="4">
        <v>1665</v>
      </c>
      <c r="F406" t="s" s="4">
        <v>1664</v>
      </c>
      <c r="G406" t="s" s="4">
        <v>1664</v>
      </c>
    </row>
    <row r="407" ht="45.0" customHeight="true">
      <c r="A407" t="s" s="4">
        <v>1348</v>
      </c>
      <c r="B407" t="s" s="4">
        <v>4632</v>
      </c>
      <c r="C407" t="s" s="4">
        <v>1664</v>
      </c>
      <c r="D407" t="s" s="4">
        <v>1665</v>
      </c>
      <c r="E407" t="s" s="4">
        <v>1665</v>
      </c>
      <c r="F407" t="s" s="4">
        <v>1664</v>
      </c>
      <c r="G407" t="s" s="4">
        <v>1664</v>
      </c>
    </row>
    <row r="408" ht="45.0" customHeight="true">
      <c r="A408" t="s" s="4">
        <v>1353</v>
      </c>
      <c r="B408" t="s" s="4">
        <v>4633</v>
      </c>
      <c r="C408" t="s" s="4">
        <v>1664</v>
      </c>
      <c r="D408" t="s" s="4">
        <v>1665</v>
      </c>
      <c r="E408" t="s" s="4">
        <v>1665</v>
      </c>
      <c r="F408" t="s" s="4">
        <v>1664</v>
      </c>
      <c r="G408" t="s" s="4">
        <v>1664</v>
      </c>
    </row>
    <row r="409" ht="45.0" customHeight="true">
      <c r="A409" t="s" s="4">
        <v>1357</v>
      </c>
      <c r="B409" t="s" s="4">
        <v>4634</v>
      </c>
      <c r="C409" t="s" s="4">
        <v>1664</v>
      </c>
      <c r="D409" t="s" s="4">
        <v>1665</v>
      </c>
      <c r="E409" t="s" s="4">
        <v>1665</v>
      </c>
      <c r="F409" t="s" s="4">
        <v>1664</v>
      </c>
      <c r="G409" t="s" s="4">
        <v>1664</v>
      </c>
    </row>
    <row r="410" ht="45.0" customHeight="true">
      <c r="A410" t="s" s="4">
        <v>1364</v>
      </c>
      <c r="B410" t="s" s="4">
        <v>4635</v>
      </c>
      <c r="C410" t="s" s="4">
        <v>1664</v>
      </c>
      <c r="D410" t="s" s="4">
        <v>1665</v>
      </c>
      <c r="E410" t="s" s="4">
        <v>1665</v>
      </c>
      <c r="F410" t="s" s="4">
        <v>1664</v>
      </c>
      <c r="G410" t="s" s="4">
        <v>1664</v>
      </c>
    </row>
    <row r="411" ht="45.0" customHeight="true">
      <c r="A411" t="s" s="4">
        <v>1368</v>
      </c>
      <c r="B411" t="s" s="4">
        <v>4636</v>
      </c>
      <c r="C411" t="s" s="4">
        <v>1664</v>
      </c>
      <c r="D411" t="s" s="4">
        <v>1665</v>
      </c>
      <c r="E411" t="s" s="4">
        <v>1665</v>
      </c>
      <c r="F411" t="s" s="4">
        <v>1664</v>
      </c>
      <c r="G411" t="s" s="4">
        <v>1664</v>
      </c>
    </row>
    <row r="412" ht="45.0" customHeight="true">
      <c r="A412" t="s" s="4">
        <v>1368</v>
      </c>
      <c r="B412" t="s" s="4">
        <v>4637</v>
      </c>
      <c r="C412" t="s" s="4">
        <v>1664</v>
      </c>
      <c r="D412" t="s" s="4">
        <v>1665</v>
      </c>
      <c r="E412" t="s" s="4">
        <v>1665</v>
      </c>
      <c r="F412" t="s" s="4">
        <v>1664</v>
      </c>
      <c r="G412" t="s" s="4">
        <v>1664</v>
      </c>
    </row>
    <row r="413" ht="45.0" customHeight="true">
      <c r="A413" t="s" s="4">
        <v>1368</v>
      </c>
      <c r="B413" t="s" s="4">
        <v>4638</v>
      </c>
      <c r="C413" t="s" s="4">
        <v>1664</v>
      </c>
      <c r="D413" t="s" s="4">
        <v>1665</v>
      </c>
      <c r="E413" t="s" s="4">
        <v>1665</v>
      </c>
      <c r="F413" t="s" s="4">
        <v>1664</v>
      </c>
      <c r="G413" t="s" s="4">
        <v>1664</v>
      </c>
    </row>
    <row r="414" ht="45.0" customHeight="true">
      <c r="A414" t="s" s="4">
        <v>1373</v>
      </c>
      <c r="B414" t="s" s="4">
        <v>4639</v>
      </c>
      <c r="C414" t="s" s="4">
        <v>1664</v>
      </c>
      <c r="D414" t="s" s="4">
        <v>1665</v>
      </c>
      <c r="E414" t="s" s="4">
        <v>1665</v>
      </c>
      <c r="F414" t="s" s="4">
        <v>1664</v>
      </c>
      <c r="G414" t="s" s="4">
        <v>1664</v>
      </c>
    </row>
    <row r="415" ht="45.0" customHeight="true">
      <c r="A415" t="s" s="4">
        <v>1373</v>
      </c>
      <c r="B415" t="s" s="4">
        <v>4640</v>
      </c>
      <c r="C415" t="s" s="4">
        <v>1664</v>
      </c>
      <c r="D415" t="s" s="4">
        <v>1665</v>
      </c>
      <c r="E415" t="s" s="4">
        <v>1665</v>
      </c>
      <c r="F415" t="s" s="4">
        <v>1664</v>
      </c>
      <c r="G415" t="s" s="4">
        <v>1664</v>
      </c>
    </row>
    <row r="416" ht="45.0" customHeight="true">
      <c r="A416" t="s" s="4">
        <v>1373</v>
      </c>
      <c r="B416" t="s" s="4">
        <v>4641</v>
      </c>
      <c r="C416" t="s" s="4">
        <v>1664</v>
      </c>
      <c r="D416" t="s" s="4">
        <v>1665</v>
      </c>
      <c r="E416" t="s" s="4">
        <v>1665</v>
      </c>
      <c r="F416" t="s" s="4">
        <v>1664</v>
      </c>
      <c r="G416" t="s" s="4">
        <v>1664</v>
      </c>
    </row>
    <row r="417" ht="45.0" customHeight="true">
      <c r="A417" t="s" s="4">
        <v>1377</v>
      </c>
      <c r="B417" t="s" s="4">
        <v>4642</v>
      </c>
      <c r="C417" t="s" s="4">
        <v>1664</v>
      </c>
      <c r="D417" t="s" s="4">
        <v>1665</v>
      </c>
      <c r="E417" t="s" s="4">
        <v>1665</v>
      </c>
      <c r="F417" t="s" s="4">
        <v>1664</v>
      </c>
      <c r="G417" t="s" s="4">
        <v>1664</v>
      </c>
    </row>
    <row r="418" ht="45.0" customHeight="true">
      <c r="A418" t="s" s="4">
        <v>1377</v>
      </c>
      <c r="B418" t="s" s="4">
        <v>4643</v>
      </c>
      <c r="C418" t="s" s="4">
        <v>1664</v>
      </c>
      <c r="D418" t="s" s="4">
        <v>1665</v>
      </c>
      <c r="E418" t="s" s="4">
        <v>1665</v>
      </c>
      <c r="F418" t="s" s="4">
        <v>1664</v>
      </c>
      <c r="G418" t="s" s="4">
        <v>1664</v>
      </c>
    </row>
    <row r="419" ht="45.0" customHeight="true">
      <c r="A419" t="s" s="4">
        <v>1377</v>
      </c>
      <c r="B419" t="s" s="4">
        <v>4644</v>
      </c>
      <c r="C419" t="s" s="4">
        <v>1664</v>
      </c>
      <c r="D419" t="s" s="4">
        <v>1665</v>
      </c>
      <c r="E419" t="s" s="4">
        <v>1665</v>
      </c>
      <c r="F419" t="s" s="4">
        <v>1664</v>
      </c>
      <c r="G419" t="s" s="4">
        <v>1664</v>
      </c>
    </row>
    <row r="420" ht="45.0" customHeight="true">
      <c r="A420" t="s" s="4">
        <v>1381</v>
      </c>
      <c r="B420" t="s" s="4">
        <v>4645</v>
      </c>
      <c r="C420" t="s" s="4">
        <v>1664</v>
      </c>
      <c r="D420" t="s" s="4">
        <v>1665</v>
      </c>
      <c r="E420" t="s" s="4">
        <v>1665</v>
      </c>
      <c r="F420" t="s" s="4">
        <v>1664</v>
      </c>
      <c r="G420" t="s" s="4">
        <v>1664</v>
      </c>
    </row>
    <row r="421" ht="45.0" customHeight="true">
      <c r="A421" t="s" s="4">
        <v>1381</v>
      </c>
      <c r="B421" t="s" s="4">
        <v>4646</v>
      </c>
      <c r="C421" t="s" s="4">
        <v>1664</v>
      </c>
      <c r="D421" t="s" s="4">
        <v>1665</v>
      </c>
      <c r="E421" t="s" s="4">
        <v>1665</v>
      </c>
      <c r="F421" t="s" s="4">
        <v>1664</v>
      </c>
      <c r="G421" t="s" s="4">
        <v>1664</v>
      </c>
    </row>
    <row r="422" ht="45.0" customHeight="true">
      <c r="A422" t="s" s="4">
        <v>1381</v>
      </c>
      <c r="B422" t="s" s="4">
        <v>4647</v>
      </c>
      <c r="C422" t="s" s="4">
        <v>1664</v>
      </c>
      <c r="D422" t="s" s="4">
        <v>1665</v>
      </c>
      <c r="E422" t="s" s="4">
        <v>1665</v>
      </c>
      <c r="F422" t="s" s="4">
        <v>1664</v>
      </c>
      <c r="G422" t="s" s="4">
        <v>1664</v>
      </c>
    </row>
    <row r="423" ht="45.0" customHeight="true">
      <c r="A423" t="s" s="4">
        <v>1385</v>
      </c>
      <c r="B423" t="s" s="4">
        <v>4648</v>
      </c>
      <c r="C423" t="s" s="4">
        <v>1664</v>
      </c>
      <c r="D423" t="s" s="4">
        <v>1665</v>
      </c>
      <c r="E423" t="s" s="4">
        <v>1665</v>
      </c>
      <c r="F423" t="s" s="4">
        <v>1664</v>
      </c>
      <c r="G423" t="s" s="4">
        <v>1664</v>
      </c>
    </row>
    <row r="424" ht="45.0" customHeight="true">
      <c r="A424" t="s" s="4">
        <v>1385</v>
      </c>
      <c r="B424" t="s" s="4">
        <v>4649</v>
      </c>
      <c r="C424" t="s" s="4">
        <v>1664</v>
      </c>
      <c r="D424" t="s" s="4">
        <v>1665</v>
      </c>
      <c r="E424" t="s" s="4">
        <v>1665</v>
      </c>
      <c r="F424" t="s" s="4">
        <v>1664</v>
      </c>
      <c r="G424" t="s" s="4">
        <v>1664</v>
      </c>
    </row>
    <row r="425" ht="45.0" customHeight="true">
      <c r="A425" t="s" s="4">
        <v>1385</v>
      </c>
      <c r="B425" t="s" s="4">
        <v>4650</v>
      </c>
      <c r="C425" t="s" s="4">
        <v>1664</v>
      </c>
      <c r="D425" t="s" s="4">
        <v>1665</v>
      </c>
      <c r="E425" t="s" s="4">
        <v>1665</v>
      </c>
      <c r="F425" t="s" s="4">
        <v>1664</v>
      </c>
      <c r="G425" t="s" s="4">
        <v>1664</v>
      </c>
    </row>
    <row r="426" ht="45.0" customHeight="true">
      <c r="A426" t="s" s="4">
        <v>1389</v>
      </c>
      <c r="B426" t="s" s="4">
        <v>4651</v>
      </c>
      <c r="C426" t="s" s="4">
        <v>1664</v>
      </c>
      <c r="D426" t="s" s="4">
        <v>1665</v>
      </c>
      <c r="E426" t="s" s="4">
        <v>1665</v>
      </c>
      <c r="F426" t="s" s="4">
        <v>1664</v>
      </c>
      <c r="G426" t="s" s="4">
        <v>1664</v>
      </c>
    </row>
    <row r="427" ht="45.0" customHeight="true">
      <c r="A427" t="s" s="4">
        <v>1394</v>
      </c>
      <c r="B427" t="s" s="4">
        <v>4652</v>
      </c>
      <c r="C427" t="s" s="4">
        <v>1664</v>
      </c>
      <c r="D427" t="s" s="4">
        <v>1665</v>
      </c>
      <c r="E427" t="s" s="4">
        <v>1665</v>
      </c>
      <c r="F427" t="s" s="4">
        <v>1664</v>
      </c>
      <c r="G427" t="s" s="4">
        <v>1664</v>
      </c>
    </row>
    <row r="428" ht="45.0" customHeight="true">
      <c r="A428" t="s" s="4">
        <v>1398</v>
      </c>
      <c r="B428" t="s" s="4">
        <v>4653</v>
      </c>
      <c r="C428" t="s" s="4">
        <v>1664</v>
      </c>
      <c r="D428" t="s" s="4">
        <v>1665</v>
      </c>
      <c r="E428" t="s" s="4">
        <v>1665</v>
      </c>
      <c r="F428" t="s" s="4">
        <v>1664</v>
      </c>
      <c r="G428" t="s" s="4">
        <v>1664</v>
      </c>
    </row>
    <row r="429" ht="45.0" customHeight="true">
      <c r="A429" t="s" s="4">
        <v>1403</v>
      </c>
      <c r="B429" t="s" s="4">
        <v>4654</v>
      </c>
      <c r="C429" t="s" s="4">
        <v>1664</v>
      </c>
      <c r="D429" t="s" s="4">
        <v>1665</v>
      </c>
      <c r="E429" t="s" s="4">
        <v>1665</v>
      </c>
      <c r="F429" t="s" s="4">
        <v>1664</v>
      </c>
      <c r="G429" t="s" s="4">
        <v>1664</v>
      </c>
    </row>
    <row r="430" ht="45.0" customHeight="true">
      <c r="A430" t="s" s="4">
        <v>1407</v>
      </c>
      <c r="B430" t="s" s="4">
        <v>4655</v>
      </c>
      <c r="C430" t="s" s="4">
        <v>1664</v>
      </c>
      <c r="D430" t="s" s="4">
        <v>1665</v>
      </c>
      <c r="E430" t="s" s="4">
        <v>1665</v>
      </c>
      <c r="F430" t="s" s="4">
        <v>1664</v>
      </c>
      <c r="G430" t="s" s="4">
        <v>1664</v>
      </c>
    </row>
    <row r="431" ht="45.0" customHeight="true">
      <c r="A431" t="s" s="4">
        <v>1412</v>
      </c>
      <c r="B431" t="s" s="4">
        <v>4656</v>
      </c>
      <c r="C431" t="s" s="4">
        <v>1664</v>
      </c>
      <c r="D431" t="s" s="4">
        <v>1665</v>
      </c>
      <c r="E431" t="s" s="4">
        <v>1665</v>
      </c>
      <c r="F431" t="s" s="4">
        <v>1664</v>
      </c>
      <c r="G431" t="s" s="4">
        <v>1664</v>
      </c>
    </row>
    <row r="432" ht="45.0" customHeight="true">
      <c r="A432" t="s" s="4">
        <v>1416</v>
      </c>
      <c r="B432" t="s" s="4">
        <v>4657</v>
      </c>
      <c r="C432" t="s" s="4">
        <v>1664</v>
      </c>
      <c r="D432" t="s" s="4">
        <v>1665</v>
      </c>
      <c r="E432" t="s" s="4">
        <v>1665</v>
      </c>
      <c r="F432" t="s" s="4">
        <v>1664</v>
      </c>
      <c r="G432" t="s" s="4">
        <v>1664</v>
      </c>
    </row>
    <row r="433" ht="45.0" customHeight="true">
      <c r="A433" t="s" s="4">
        <v>1422</v>
      </c>
      <c r="B433" t="s" s="4">
        <v>4658</v>
      </c>
      <c r="C433" t="s" s="4">
        <v>1664</v>
      </c>
      <c r="D433" t="s" s="4">
        <v>1665</v>
      </c>
      <c r="E433" t="s" s="4">
        <v>1665</v>
      </c>
      <c r="F433" t="s" s="4">
        <v>1664</v>
      </c>
      <c r="G433" t="s" s="4">
        <v>1664</v>
      </c>
    </row>
    <row r="434" ht="45.0" customHeight="true">
      <c r="A434" t="s" s="4">
        <v>1427</v>
      </c>
      <c r="B434" t="s" s="4">
        <v>4659</v>
      </c>
      <c r="C434" t="s" s="4">
        <v>1664</v>
      </c>
      <c r="D434" t="s" s="4">
        <v>1665</v>
      </c>
      <c r="E434" t="s" s="4">
        <v>1665</v>
      </c>
      <c r="F434" t="s" s="4">
        <v>1664</v>
      </c>
      <c r="G434" t="s" s="4">
        <v>1664</v>
      </c>
    </row>
    <row r="435" ht="45.0" customHeight="true">
      <c r="A435" t="s" s="4">
        <v>1432</v>
      </c>
      <c r="B435" t="s" s="4">
        <v>4660</v>
      </c>
      <c r="C435" t="s" s="4">
        <v>1664</v>
      </c>
      <c r="D435" t="s" s="4">
        <v>1665</v>
      </c>
      <c r="E435" t="s" s="4">
        <v>1665</v>
      </c>
      <c r="F435" t="s" s="4">
        <v>1664</v>
      </c>
      <c r="G435" t="s" s="4">
        <v>1664</v>
      </c>
    </row>
    <row r="436" ht="45.0" customHeight="true">
      <c r="A436" t="s" s="4">
        <v>1436</v>
      </c>
      <c r="B436" t="s" s="4">
        <v>4661</v>
      </c>
      <c r="C436" t="s" s="4">
        <v>1664</v>
      </c>
      <c r="D436" t="s" s="4">
        <v>1665</v>
      </c>
      <c r="E436" t="s" s="4">
        <v>1665</v>
      </c>
      <c r="F436" t="s" s="4">
        <v>1664</v>
      </c>
      <c r="G436" t="s" s="4">
        <v>1664</v>
      </c>
    </row>
    <row r="437" ht="45.0" customHeight="true">
      <c r="A437" t="s" s="4">
        <v>1442</v>
      </c>
      <c r="B437" t="s" s="4">
        <v>4662</v>
      </c>
      <c r="C437" t="s" s="4">
        <v>1664</v>
      </c>
      <c r="D437" t="s" s="4">
        <v>1665</v>
      </c>
      <c r="E437" t="s" s="4">
        <v>1665</v>
      </c>
      <c r="F437" t="s" s="4">
        <v>1664</v>
      </c>
      <c r="G437" t="s" s="4">
        <v>1664</v>
      </c>
    </row>
    <row r="438" ht="45.0" customHeight="true">
      <c r="A438" t="s" s="4">
        <v>1448</v>
      </c>
      <c r="B438" t="s" s="4">
        <v>4663</v>
      </c>
      <c r="C438" t="s" s="4">
        <v>1664</v>
      </c>
      <c r="D438" t="s" s="4">
        <v>1665</v>
      </c>
      <c r="E438" t="s" s="4">
        <v>1665</v>
      </c>
      <c r="F438" t="s" s="4">
        <v>1664</v>
      </c>
      <c r="G438" t="s" s="4">
        <v>1664</v>
      </c>
    </row>
    <row r="439" ht="45.0" customHeight="true">
      <c r="A439" t="s" s="4">
        <v>1452</v>
      </c>
      <c r="B439" t="s" s="4">
        <v>4664</v>
      </c>
      <c r="C439" t="s" s="4">
        <v>1664</v>
      </c>
      <c r="D439" t="s" s="4">
        <v>1665</v>
      </c>
      <c r="E439" t="s" s="4">
        <v>1665</v>
      </c>
      <c r="F439" t="s" s="4">
        <v>1664</v>
      </c>
      <c r="G439" t="s" s="4">
        <v>1664</v>
      </c>
    </row>
    <row r="440" ht="45.0" customHeight="true">
      <c r="A440" t="s" s="4">
        <v>1458</v>
      </c>
      <c r="B440" t="s" s="4">
        <v>4665</v>
      </c>
      <c r="C440" t="s" s="4">
        <v>1664</v>
      </c>
      <c r="D440" t="s" s="4">
        <v>1665</v>
      </c>
      <c r="E440" t="s" s="4">
        <v>1665</v>
      </c>
      <c r="F440" t="s" s="4">
        <v>1664</v>
      </c>
      <c r="G440" t="s" s="4">
        <v>1664</v>
      </c>
    </row>
    <row r="441" ht="45.0" customHeight="true">
      <c r="A441" t="s" s="4">
        <v>1464</v>
      </c>
      <c r="B441" t="s" s="4">
        <v>4666</v>
      </c>
      <c r="C441" t="s" s="4">
        <v>1664</v>
      </c>
      <c r="D441" t="s" s="4">
        <v>1665</v>
      </c>
      <c r="E441" t="s" s="4">
        <v>1665</v>
      </c>
      <c r="F441" t="s" s="4">
        <v>1664</v>
      </c>
      <c r="G441" t="s" s="4">
        <v>1664</v>
      </c>
    </row>
    <row r="442" ht="45.0" customHeight="true">
      <c r="A442" t="s" s="4">
        <v>1464</v>
      </c>
      <c r="B442" t="s" s="4">
        <v>4667</v>
      </c>
      <c r="C442" t="s" s="4">
        <v>1664</v>
      </c>
      <c r="D442" t="s" s="4">
        <v>1665</v>
      </c>
      <c r="E442" t="s" s="4">
        <v>1665</v>
      </c>
      <c r="F442" t="s" s="4">
        <v>1664</v>
      </c>
      <c r="G442" t="s" s="4">
        <v>1664</v>
      </c>
    </row>
    <row r="443" ht="45.0" customHeight="true">
      <c r="A443" t="s" s="4">
        <v>1464</v>
      </c>
      <c r="B443" t="s" s="4">
        <v>4668</v>
      </c>
      <c r="C443" t="s" s="4">
        <v>1664</v>
      </c>
      <c r="D443" t="s" s="4">
        <v>1665</v>
      </c>
      <c r="E443" t="s" s="4">
        <v>1665</v>
      </c>
      <c r="F443" t="s" s="4">
        <v>1664</v>
      </c>
      <c r="G443" t="s" s="4">
        <v>1664</v>
      </c>
    </row>
    <row r="444" ht="45.0" customHeight="true">
      <c r="A444" t="s" s="4">
        <v>1467</v>
      </c>
      <c r="B444" t="s" s="4">
        <v>4669</v>
      </c>
      <c r="C444" t="s" s="4">
        <v>1664</v>
      </c>
      <c r="D444" t="s" s="4">
        <v>1665</v>
      </c>
      <c r="E444" t="s" s="4">
        <v>1665</v>
      </c>
      <c r="F444" t="s" s="4">
        <v>1664</v>
      </c>
      <c r="G444" t="s" s="4">
        <v>1664</v>
      </c>
    </row>
    <row r="445" ht="45.0" customHeight="true">
      <c r="A445" t="s" s="4">
        <v>1467</v>
      </c>
      <c r="B445" t="s" s="4">
        <v>4670</v>
      </c>
      <c r="C445" t="s" s="4">
        <v>1664</v>
      </c>
      <c r="D445" t="s" s="4">
        <v>1665</v>
      </c>
      <c r="E445" t="s" s="4">
        <v>1665</v>
      </c>
      <c r="F445" t="s" s="4">
        <v>1664</v>
      </c>
      <c r="G445" t="s" s="4">
        <v>1664</v>
      </c>
    </row>
    <row r="446" ht="45.0" customHeight="true">
      <c r="A446" t="s" s="4">
        <v>1467</v>
      </c>
      <c r="B446" t="s" s="4">
        <v>4671</v>
      </c>
      <c r="C446" t="s" s="4">
        <v>1664</v>
      </c>
      <c r="D446" t="s" s="4">
        <v>1665</v>
      </c>
      <c r="E446" t="s" s="4">
        <v>1665</v>
      </c>
      <c r="F446" t="s" s="4">
        <v>1664</v>
      </c>
      <c r="G446" t="s" s="4">
        <v>1664</v>
      </c>
    </row>
    <row r="447" ht="45.0" customHeight="true">
      <c r="A447" t="s" s="4">
        <v>1471</v>
      </c>
      <c r="B447" t="s" s="4">
        <v>4672</v>
      </c>
      <c r="C447" t="s" s="4">
        <v>1664</v>
      </c>
      <c r="D447" t="s" s="4">
        <v>1665</v>
      </c>
      <c r="E447" t="s" s="4">
        <v>1665</v>
      </c>
      <c r="F447" t="s" s="4">
        <v>1664</v>
      </c>
      <c r="G447" t="s" s="4">
        <v>1664</v>
      </c>
    </row>
    <row r="448" ht="45.0" customHeight="true">
      <c r="A448" t="s" s="4">
        <v>1471</v>
      </c>
      <c r="B448" t="s" s="4">
        <v>4673</v>
      </c>
      <c r="C448" t="s" s="4">
        <v>1664</v>
      </c>
      <c r="D448" t="s" s="4">
        <v>1665</v>
      </c>
      <c r="E448" t="s" s="4">
        <v>1665</v>
      </c>
      <c r="F448" t="s" s="4">
        <v>1664</v>
      </c>
      <c r="G448" t="s" s="4">
        <v>1664</v>
      </c>
    </row>
    <row r="449" ht="45.0" customHeight="true">
      <c r="A449" t="s" s="4">
        <v>1471</v>
      </c>
      <c r="B449" t="s" s="4">
        <v>4674</v>
      </c>
      <c r="C449" t="s" s="4">
        <v>1664</v>
      </c>
      <c r="D449" t="s" s="4">
        <v>1665</v>
      </c>
      <c r="E449" t="s" s="4">
        <v>1665</v>
      </c>
      <c r="F449" t="s" s="4">
        <v>1664</v>
      </c>
      <c r="G449" t="s" s="4">
        <v>1664</v>
      </c>
    </row>
    <row r="450" ht="45.0" customHeight="true">
      <c r="A450" t="s" s="4">
        <v>1476</v>
      </c>
      <c r="B450" t="s" s="4">
        <v>4675</v>
      </c>
      <c r="C450" t="s" s="4">
        <v>1664</v>
      </c>
      <c r="D450" t="s" s="4">
        <v>1665</v>
      </c>
      <c r="E450" t="s" s="4">
        <v>1665</v>
      </c>
      <c r="F450" t="s" s="4">
        <v>1664</v>
      </c>
      <c r="G450" t="s" s="4">
        <v>1664</v>
      </c>
    </row>
    <row r="451" ht="45.0" customHeight="true">
      <c r="A451" t="s" s="4">
        <v>1476</v>
      </c>
      <c r="B451" t="s" s="4">
        <v>4676</v>
      </c>
      <c r="C451" t="s" s="4">
        <v>1664</v>
      </c>
      <c r="D451" t="s" s="4">
        <v>1665</v>
      </c>
      <c r="E451" t="s" s="4">
        <v>1665</v>
      </c>
      <c r="F451" t="s" s="4">
        <v>1664</v>
      </c>
      <c r="G451" t="s" s="4">
        <v>1664</v>
      </c>
    </row>
    <row r="452" ht="45.0" customHeight="true">
      <c r="A452" t="s" s="4">
        <v>1476</v>
      </c>
      <c r="B452" t="s" s="4">
        <v>4677</v>
      </c>
      <c r="C452" t="s" s="4">
        <v>1664</v>
      </c>
      <c r="D452" t="s" s="4">
        <v>1665</v>
      </c>
      <c r="E452" t="s" s="4">
        <v>1665</v>
      </c>
      <c r="F452" t="s" s="4">
        <v>1664</v>
      </c>
      <c r="G452" t="s" s="4">
        <v>1664</v>
      </c>
    </row>
    <row r="453" ht="45.0" customHeight="true">
      <c r="A453" t="s" s="4">
        <v>1480</v>
      </c>
      <c r="B453" t="s" s="4">
        <v>4678</v>
      </c>
      <c r="C453" t="s" s="4">
        <v>1664</v>
      </c>
      <c r="D453" t="s" s="4">
        <v>1665</v>
      </c>
      <c r="E453" t="s" s="4">
        <v>1665</v>
      </c>
      <c r="F453" t="s" s="4">
        <v>1664</v>
      </c>
      <c r="G453" t="s" s="4">
        <v>1664</v>
      </c>
    </row>
    <row r="454" ht="45.0" customHeight="true">
      <c r="A454" t="s" s="4">
        <v>1480</v>
      </c>
      <c r="B454" t="s" s="4">
        <v>4679</v>
      </c>
      <c r="C454" t="s" s="4">
        <v>1664</v>
      </c>
      <c r="D454" t="s" s="4">
        <v>1665</v>
      </c>
      <c r="E454" t="s" s="4">
        <v>1665</v>
      </c>
      <c r="F454" t="s" s="4">
        <v>1664</v>
      </c>
      <c r="G454" t="s" s="4">
        <v>1664</v>
      </c>
    </row>
    <row r="455" ht="45.0" customHeight="true">
      <c r="A455" t="s" s="4">
        <v>1480</v>
      </c>
      <c r="B455" t="s" s="4">
        <v>4680</v>
      </c>
      <c r="C455" t="s" s="4">
        <v>1664</v>
      </c>
      <c r="D455" t="s" s="4">
        <v>1665</v>
      </c>
      <c r="E455" t="s" s="4">
        <v>1665</v>
      </c>
      <c r="F455" t="s" s="4">
        <v>1664</v>
      </c>
      <c r="G455" t="s" s="4">
        <v>1664</v>
      </c>
    </row>
    <row r="456" ht="45.0" customHeight="true">
      <c r="A456" t="s" s="4">
        <v>1485</v>
      </c>
      <c r="B456" t="s" s="4">
        <v>4681</v>
      </c>
      <c r="C456" t="s" s="4">
        <v>1664</v>
      </c>
      <c r="D456" t="s" s="4">
        <v>1665</v>
      </c>
      <c r="E456" t="s" s="4">
        <v>1665</v>
      </c>
      <c r="F456" t="s" s="4">
        <v>1664</v>
      </c>
      <c r="G456" t="s" s="4">
        <v>1664</v>
      </c>
    </row>
    <row r="457" ht="45.0" customHeight="true">
      <c r="A457" t="s" s="4">
        <v>1489</v>
      </c>
      <c r="B457" t="s" s="4">
        <v>4682</v>
      </c>
      <c r="C457" t="s" s="4">
        <v>1664</v>
      </c>
      <c r="D457" t="s" s="4">
        <v>1665</v>
      </c>
      <c r="E457" t="s" s="4">
        <v>1665</v>
      </c>
      <c r="F457" t="s" s="4">
        <v>1664</v>
      </c>
      <c r="G457" t="s" s="4">
        <v>1664</v>
      </c>
    </row>
    <row r="458" ht="45.0" customHeight="true">
      <c r="A458" t="s" s="4">
        <v>1494</v>
      </c>
      <c r="B458" t="s" s="4">
        <v>4683</v>
      </c>
      <c r="C458" t="s" s="4">
        <v>1664</v>
      </c>
      <c r="D458" t="s" s="4">
        <v>1665</v>
      </c>
      <c r="E458" t="s" s="4">
        <v>1665</v>
      </c>
      <c r="F458" t="s" s="4">
        <v>1664</v>
      </c>
      <c r="G458" t="s" s="4">
        <v>1664</v>
      </c>
    </row>
    <row r="459" ht="45.0" customHeight="true">
      <c r="A459" t="s" s="4">
        <v>1500</v>
      </c>
      <c r="B459" t="s" s="4">
        <v>4684</v>
      </c>
      <c r="C459" t="s" s="4">
        <v>1664</v>
      </c>
      <c r="D459" t="s" s="4">
        <v>1665</v>
      </c>
      <c r="E459" t="s" s="4">
        <v>1665</v>
      </c>
      <c r="F459" t="s" s="4">
        <v>1664</v>
      </c>
      <c r="G459" t="s" s="4">
        <v>1664</v>
      </c>
    </row>
    <row r="460" ht="45.0" customHeight="true">
      <c r="A460" t="s" s="4">
        <v>1505</v>
      </c>
      <c r="B460" t="s" s="4">
        <v>4685</v>
      </c>
      <c r="C460" t="s" s="4">
        <v>1664</v>
      </c>
      <c r="D460" t="s" s="4">
        <v>1665</v>
      </c>
      <c r="E460" t="s" s="4">
        <v>1665</v>
      </c>
      <c r="F460" t="s" s="4">
        <v>1664</v>
      </c>
      <c r="G460" t="s" s="4">
        <v>1664</v>
      </c>
    </row>
    <row r="461" ht="45.0" customHeight="true">
      <c r="A461" t="s" s="4">
        <v>1511</v>
      </c>
      <c r="B461" t="s" s="4">
        <v>4686</v>
      </c>
      <c r="C461" t="s" s="4">
        <v>1664</v>
      </c>
      <c r="D461" t="s" s="4">
        <v>1665</v>
      </c>
      <c r="E461" t="s" s="4">
        <v>1665</v>
      </c>
      <c r="F461" t="s" s="4">
        <v>1664</v>
      </c>
      <c r="G461" t="s" s="4">
        <v>1664</v>
      </c>
    </row>
    <row r="462" ht="45.0" customHeight="true">
      <c r="A462" t="s" s="4">
        <v>1514</v>
      </c>
      <c r="B462" t="s" s="4">
        <v>4687</v>
      </c>
      <c r="C462" t="s" s="4">
        <v>1664</v>
      </c>
      <c r="D462" t="s" s="4">
        <v>1665</v>
      </c>
      <c r="E462" t="s" s="4">
        <v>1665</v>
      </c>
      <c r="F462" t="s" s="4">
        <v>1664</v>
      </c>
      <c r="G462" t="s" s="4">
        <v>1664</v>
      </c>
    </row>
    <row r="463" ht="45.0" customHeight="true">
      <c r="A463" t="s" s="4">
        <v>1517</v>
      </c>
      <c r="B463" t="s" s="4">
        <v>4688</v>
      </c>
      <c r="C463" t="s" s="4">
        <v>1664</v>
      </c>
      <c r="D463" t="s" s="4">
        <v>1665</v>
      </c>
      <c r="E463" t="s" s="4">
        <v>1665</v>
      </c>
      <c r="F463" t="s" s="4">
        <v>1664</v>
      </c>
      <c r="G463" t="s" s="4">
        <v>1664</v>
      </c>
    </row>
    <row r="464" ht="45.0" customHeight="true">
      <c r="A464" t="s" s="4">
        <v>1522</v>
      </c>
      <c r="B464" t="s" s="4">
        <v>4689</v>
      </c>
      <c r="C464" t="s" s="4">
        <v>1664</v>
      </c>
      <c r="D464" t="s" s="4">
        <v>1665</v>
      </c>
      <c r="E464" t="s" s="4">
        <v>1665</v>
      </c>
      <c r="F464" t="s" s="4">
        <v>1664</v>
      </c>
      <c r="G464" t="s" s="4">
        <v>1664</v>
      </c>
    </row>
    <row r="465" ht="45.0" customHeight="true">
      <c r="A465" t="s" s="4">
        <v>1526</v>
      </c>
      <c r="B465" t="s" s="4">
        <v>4690</v>
      </c>
      <c r="C465" t="s" s="4">
        <v>1664</v>
      </c>
      <c r="D465" t="s" s="4">
        <v>1665</v>
      </c>
      <c r="E465" t="s" s="4">
        <v>1665</v>
      </c>
      <c r="F465" t="s" s="4">
        <v>1664</v>
      </c>
      <c r="G465" t="s" s="4">
        <v>1664</v>
      </c>
    </row>
    <row r="466" ht="45.0" customHeight="true">
      <c r="A466" t="s" s="4">
        <v>1531</v>
      </c>
      <c r="B466" t="s" s="4">
        <v>4691</v>
      </c>
      <c r="C466" t="s" s="4">
        <v>1664</v>
      </c>
      <c r="D466" t="s" s="4">
        <v>1665</v>
      </c>
      <c r="E466" t="s" s="4">
        <v>1665</v>
      </c>
      <c r="F466" t="s" s="4">
        <v>1664</v>
      </c>
      <c r="G466" t="s" s="4">
        <v>1664</v>
      </c>
    </row>
    <row r="467" ht="45.0" customHeight="true">
      <c r="A467" t="s" s="4">
        <v>1539</v>
      </c>
      <c r="B467" t="s" s="4">
        <v>4692</v>
      </c>
      <c r="C467" t="s" s="4">
        <v>1664</v>
      </c>
      <c r="D467" t="s" s="4">
        <v>1665</v>
      </c>
      <c r="E467" t="s" s="4">
        <v>1665</v>
      </c>
      <c r="F467" t="s" s="4">
        <v>1664</v>
      </c>
      <c r="G467" t="s" s="4">
        <v>1664</v>
      </c>
    </row>
    <row r="468" ht="45.0" customHeight="true">
      <c r="A468" t="s" s="4">
        <v>1545</v>
      </c>
      <c r="B468" t="s" s="4">
        <v>4693</v>
      </c>
      <c r="C468" t="s" s="4">
        <v>1664</v>
      </c>
      <c r="D468" t="s" s="4">
        <v>1665</v>
      </c>
      <c r="E468" t="s" s="4">
        <v>1665</v>
      </c>
      <c r="F468" t="s" s="4">
        <v>1664</v>
      </c>
      <c r="G468" t="s" s="4">
        <v>1664</v>
      </c>
    </row>
    <row r="469" ht="45.0" customHeight="true">
      <c r="A469" t="s" s="4">
        <v>1551</v>
      </c>
      <c r="B469" t="s" s="4">
        <v>4694</v>
      </c>
      <c r="C469" t="s" s="4">
        <v>1664</v>
      </c>
      <c r="D469" t="s" s="4">
        <v>1665</v>
      </c>
      <c r="E469" t="s" s="4">
        <v>1665</v>
      </c>
      <c r="F469" t="s" s="4">
        <v>1664</v>
      </c>
      <c r="G469" t="s" s="4">
        <v>1664</v>
      </c>
    </row>
    <row r="470" ht="45.0" customHeight="true">
      <c r="A470" t="s" s="4">
        <v>1555</v>
      </c>
      <c r="B470" t="s" s="4">
        <v>4695</v>
      </c>
      <c r="C470" t="s" s="4">
        <v>1664</v>
      </c>
      <c r="D470" t="s" s="4">
        <v>1665</v>
      </c>
      <c r="E470" t="s" s="4">
        <v>1665</v>
      </c>
      <c r="F470" t="s" s="4">
        <v>1664</v>
      </c>
      <c r="G470" t="s" s="4">
        <v>1664</v>
      </c>
    </row>
    <row r="471" ht="45.0" customHeight="true">
      <c r="A471" t="s" s="4">
        <v>1559</v>
      </c>
      <c r="B471" t="s" s="4">
        <v>4696</v>
      </c>
      <c r="C471" t="s" s="4">
        <v>1664</v>
      </c>
      <c r="D471" t="s" s="4">
        <v>1665</v>
      </c>
      <c r="E471" t="s" s="4">
        <v>1665</v>
      </c>
      <c r="F471" t="s" s="4">
        <v>1664</v>
      </c>
      <c r="G471" t="s" s="4">
        <v>1664</v>
      </c>
    </row>
    <row r="472" ht="45.0" customHeight="true">
      <c r="A472" t="s" s="4">
        <v>1559</v>
      </c>
      <c r="B472" t="s" s="4">
        <v>4697</v>
      </c>
      <c r="C472" t="s" s="4">
        <v>1664</v>
      </c>
      <c r="D472" t="s" s="4">
        <v>1665</v>
      </c>
      <c r="E472" t="s" s="4">
        <v>1665</v>
      </c>
      <c r="F472" t="s" s="4">
        <v>1664</v>
      </c>
      <c r="G472" t="s" s="4">
        <v>1664</v>
      </c>
    </row>
    <row r="473" ht="45.0" customHeight="true">
      <c r="A473" t="s" s="4">
        <v>1559</v>
      </c>
      <c r="B473" t="s" s="4">
        <v>4698</v>
      </c>
      <c r="C473" t="s" s="4">
        <v>1664</v>
      </c>
      <c r="D473" t="s" s="4">
        <v>1665</v>
      </c>
      <c r="E473" t="s" s="4">
        <v>1665</v>
      </c>
      <c r="F473" t="s" s="4">
        <v>1664</v>
      </c>
      <c r="G473" t="s" s="4">
        <v>1664</v>
      </c>
    </row>
    <row r="474" ht="45.0" customHeight="true">
      <c r="A474" t="s" s="4">
        <v>1561</v>
      </c>
      <c r="B474" t="s" s="4">
        <v>4699</v>
      </c>
      <c r="C474" t="s" s="4">
        <v>1664</v>
      </c>
      <c r="D474" t="s" s="4">
        <v>1665</v>
      </c>
      <c r="E474" t="s" s="4">
        <v>1665</v>
      </c>
      <c r="F474" t="s" s="4">
        <v>1664</v>
      </c>
      <c r="G474" t="s" s="4">
        <v>1664</v>
      </c>
    </row>
    <row r="475" ht="45.0" customHeight="true">
      <c r="A475" t="s" s="4">
        <v>1561</v>
      </c>
      <c r="B475" t="s" s="4">
        <v>4700</v>
      </c>
      <c r="C475" t="s" s="4">
        <v>1664</v>
      </c>
      <c r="D475" t="s" s="4">
        <v>1665</v>
      </c>
      <c r="E475" t="s" s="4">
        <v>1665</v>
      </c>
      <c r="F475" t="s" s="4">
        <v>1664</v>
      </c>
      <c r="G475" t="s" s="4">
        <v>1664</v>
      </c>
    </row>
    <row r="476" ht="45.0" customHeight="true">
      <c r="A476" t="s" s="4">
        <v>1561</v>
      </c>
      <c r="B476" t="s" s="4">
        <v>4701</v>
      </c>
      <c r="C476" t="s" s="4">
        <v>1664</v>
      </c>
      <c r="D476" t="s" s="4">
        <v>1665</v>
      </c>
      <c r="E476" t="s" s="4">
        <v>1665</v>
      </c>
      <c r="F476" t="s" s="4">
        <v>1664</v>
      </c>
      <c r="G476" t="s" s="4">
        <v>1664</v>
      </c>
    </row>
    <row r="477" ht="45.0" customHeight="true">
      <c r="A477" t="s" s="4">
        <v>1565</v>
      </c>
      <c r="B477" t="s" s="4">
        <v>4702</v>
      </c>
      <c r="C477" t="s" s="4">
        <v>1664</v>
      </c>
      <c r="D477" t="s" s="4">
        <v>1665</v>
      </c>
      <c r="E477" t="s" s="4">
        <v>1665</v>
      </c>
      <c r="F477" t="s" s="4">
        <v>1664</v>
      </c>
      <c r="G477" t="s" s="4">
        <v>1664</v>
      </c>
    </row>
    <row r="478" ht="45.0" customHeight="true">
      <c r="A478" t="s" s="4">
        <v>1565</v>
      </c>
      <c r="B478" t="s" s="4">
        <v>4703</v>
      </c>
      <c r="C478" t="s" s="4">
        <v>1664</v>
      </c>
      <c r="D478" t="s" s="4">
        <v>1665</v>
      </c>
      <c r="E478" t="s" s="4">
        <v>1665</v>
      </c>
      <c r="F478" t="s" s="4">
        <v>1664</v>
      </c>
      <c r="G478" t="s" s="4">
        <v>1664</v>
      </c>
    </row>
    <row r="479" ht="45.0" customHeight="true">
      <c r="A479" t="s" s="4">
        <v>1565</v>
      </c>
      <c r="B479" t="s" s="4">
        <v>4704</v>
      </c>
      <c r="C479" t="s" s="4">
        <v>1664</v>
      </c>
      <c r="D479" t="s" s="4">
        <v>1665</v>
      </c>
      <c r="E479" t="s" s="4">
        <v>1665</v>
      </c>
      <c r="F479" t="s" s="4">
        <v>1664</v>
      </c>
      <c r="G479" t="s" s="4">
        <v>1664</v>
      </c>
    </row>
    <row r="480" ht="45.0" customHeight="true">
      <c r="A480" t="s" s="4">
        <v>1569</v>
      </c>
      <c r="B480" t="s" s="4">
        <v>4705</v>
      </c>
      <c r="C480" t="s" s="4">
        <v>1664</v>
      </c>
      <c r="D480" t="s" s="4">
        <v>1665</v>
      </c>
      <c r="E480" t="s" s="4">
        <v>1665</v>
      </c>
      <c r="F480" t="s" s="4">
        <v>1664</v>
      </c>
      <c r="G480" t="s" s="4">
        <v>1664</v>
      </c>
    </row>
    <row r="481" ht="45.0" customHeight="true">
      <c r="A481" t="s" s="4">
        <v>1569</v>
      </c>
      <c r="B481" t="s" s="4">
        <v>4706</v>
      </c>
      <c r="C481" t="s" s="4">
        <v>1664</v>
      </c>
      <c r="D481" t="s" s="4">
        <v>1665</v>
      </c>
      <c r="E481" t="s" s="4">
        <v>1665</v>
      </c>
      <c r="F481" t="s" s="4">
        <v>1664</v>
      </c>
      <c r="G481" t="s" s="4">
        <v>1664</v>
      </c>
    </row>
    <row r="482" ht="45.0" customHeight="true">
      <c r="A482" t="s" s="4">
        <v>1569</v>
      </c>
      <c r="B482" t="s" s="4">
        <v>4707</v>
      </c>
      <c r="C482" t="s" s="4">
        <v>1664</v>
      </c>
      <c r="D482" t="s" s="4">
        <v>1665</v>
      </c>
      <c r="E482" t="s" s="4">
        <v>1665</v>
      </c>
      <c r="F482" t="s" s="4">
        <v>1664</v>
      </c>
      <c r="G482" t="s" s="4">
        <v>1664</v>
      </c>
    </row>
    <row r="483" ht="45.0" customHeight="true">
      <c r="A483" t="s" s="4">
        <v>1573</v>
      </c>
      <c r="B483" t="s" s="4">
        <v>4708</v>
      </c>
      <c r="C483" t="s" s="4">
        <v>1664</v>
      </c>
      <c r="D483" t="s" s="4">
        <v>1665</v>
      </c>
      <c r="E483" t="s" s="4">
        <v>1665</v>
      </c>
      <c r="F483" t="s" s="4">
        <v>1664</v>
      </c>
      <c r="G483" t="s" s="4">
        <v>1664</v>
      </c>
    </row>
    <row r="484" ht="45.0" customHeight="true">
      <c r="A484" t="s" s="4">
        <v>1573</v>
      </c>
      <c r="B484" t="s" s="4">
        <v>4709</v>
      </c>
      <c r="C484" t="s" s="4">
        <v>1664</v>
      </c>
      <c r="D484" t="s" s="4">
        <v>1665</v>
      </c>
      <c r="E484" t="s" s="4">
        <v>1665</v>
      </c>
      <c r="F484" t="s" s="4">
        <v>1664</v>
      </c>
      <c r="G484" t="s" s="4">
        <v>1664</v>
      </c>
    </row>
    <row r="485" ht="45.0" customHeight="true">
      <c r="A485" t="s" s="4">
        <v>1573</v>
      </c>
      <c r="B485" t="s" s="4">
        <v>4710</v>
      </c>
      <c r="C485" t="s" s="4">
        <v>1664</v>
      </c>
      <c r="D485" t="s" s="4">
        <v>1665</v>
      </c>
      <c r="E485" t="s" s="4">
        <v>1665</v>
      </c>
      <c r="F485" t="s" s="4">
        <v>1664</v>
      </c>
      <c r="G485" t="s" s="4">
        <v>1664</v>
      </c>
    </row>
    <row r="486" ht="45.0" customHeight="true">
      <c r="A486" t="s" s="4">
        <v>1580</v>
      </c>
      <c r="B486" t="s" s="4">
        <v>4711</v>
      </c>
      <c r="C486" t="s" s="4">
        <v>1664</v>
      </c>
      <c r="D486" t="s" s="4">
        <v>1665</v>
      </c>
      <c r="E486" t="s" s="4">
        <v>1665</v>
      </c>
      <c r="F486" t="s" s="4">
        <v>1664</v>
      </c>
      <c r="G486" t="s" s="4">
        <v>1664</v>
      </c>
    </row>
    <row r="487" ht="45.0" customHeight="true">
      <c r="A487" t="s" s="4">
        <v>1585</v>
      </c>
      <c r="B487" t="s" s="4">
        <v>4712</v>
      </c>
      <c r="C487" t="s" s="4">
        <v>1664</v>
      </c>
      <c r="D487" t="s" s="4">
        <v>1665</v>
      </c>
      <c r="E487" t="s" s="4">
        <v>1665</v>
      </c>
      <c r="F487" t="s" s="4">
        <v>1664</v>
      </c>
      <c r="G487" t="s" s="4">
        <v>1664</v>
      </c>
    </row>
    <row r="488" ht="45.0" customHeight="true">
      <c r="A488" t="s" s="4">
        <v>1590</v>
      </c>
      <c r="B488" t="s" s="4">
        <v>4713</v>
      </c>
      <c r="C488" t="s" s="4">
        <v>1664</v>
      </c>
      <c r="D488" t="s" s="4">
        <v>1665</v>
      </c>
      <c r="E488" t="s" s="4">
        <v>1665</v>
      </c>
      <c r="F488" t="s" s="4">
        <v>1664</v>
      </c>
      <c r="G488" t="s" s="4">
        <v>1664</v>
      </c>
    </row>
    <row r="489" ht="45.0" customHeight="true">
      <c r="A489" t="s" s="4">
        <v>1593</v>
      </c>
      <c r="B489" t="s" s="4">
        <v>4714</v>
      </c>
      <c r="C489" t="s" s="4">
        <v>1664</v>
      </c>
      <c r="D489" t="s" s="4">
        <v>1665</v>
      </c>
      <c r="E489" t="s" s="4">
        <v>1665</v>
      </c>
      <c r="F489" t="s" s="4">
        <v>1664</v>
      </c>
      <c r="G489" t="s" s="4">
        <v>1664</v>
      </c>
    </row>
    <row r="490" ht="45.0" customHeight="true">
      <c r="A490" t="s" s="4">
        <v>1597</v>
      </c>
      <c r="B490" t="s" s="4">
        <v>4715</v>
      </c>
      <c r="C490" t="s" s="4">
        <v>1664</v>
      </c>
      <c r="D490" t="s" s="4">
        <v>1665</v>
      </c>
      <c r="E490" t="s" s="4">
        <v>1665</v>
      </c>
      <c r="F490" t="s" s="4">
        <v>1664</v>
      </c>
      <c r="G490" t="s" s="4">
        <v>1664</v>
      </c>
    </row>
    <row r="491" ht="45.0" customHeight="true">
      <c r="A491" t="s" s="4">
        <v>1601</v>
      </c>
      <c r="B491" t="s" s="4">
        <v>4716</v>
      </c>
      <c r="C491" t="s" s="4">
        <v>1664</v>
      </c>
      <c r="D491" t="s" s="4">
        <v>1665</v>
      </c>
      <c r="E491" t="s" s="4">
        <v>1665</v>
      </c>
      <c r="F491" t="s" s="4">
        <v>1664</v>
      </c>
      <c r="G491" t="s" s="4">
        <v>1664</v>
      </c>
    </row>
    <row r="492" ht="45.0" customHeight="true">
      <c r="A492" t="s" s="4">
        <v>1605</v>
      </c>
      <c r="B492" t="s" s="4">
        <v>4717</v>
      </c>
      <c r="C492" t="s" s="4">
        <v>1664</v>
      </c>
      <c r="D492" t="s" s="4">
        <v>1665</v>
      </c>
      <c r="E492" t="s" s="4">
        <v>1665</v>
      </c>
      <c r="F492" t="s" s="4">
        <v>1664</v>
      </c>
      <c r="G492" t="s" s="4">
        <v>1664</v>
      </c>
    </row>
    <row r="493" ht="45.0" customHeight="true">
      <c r="A493" t="s" s="4">
        <v>1609</v>
      </c>
      <c r="B493" t="s" s="4">
        <v>4718</v>
      </c>
      <c r="C493" t="s" s="4">
        <v>1664</v>
      </c>
      <c r="D493" t="s" s="4">
        <v>1665</v>
      </c>
      <c r="E493" t="s" s="4">
        <v>1665</v>
      </c>
      <c r="F493" t="s" s="4">
        <v>1664</v>
      </c>
      <c r="G493" t="s" s="4">
        <v>1664</v>
      </c>
    </row>
    <row r="494" ht="45.0" customHeight="true">
      <c r="A494" t="s" s="4">
        <v>1614</v>
      </c>
      <c r="B494" t="s" s="4">
        <v>4719</v>
      </c>
      <c r="C494" t="s" s="4">
        <v>1664</v>
      </c>
      <c r="D494" t="s" s="4">
        <v>1665</v>
      </c>
      <c r="E494" t="s" s="4">
        <v>1665</v>
      </c>
      <c r="F494" t="s" s="4">
        <v>1664</v>
      </c>
      <c r="G494" t="s" s="4">
        <v>1664</v>
      </c>
    </row>
    <row r="495" ht="45.0" customHeight="true">
      <c r="A495" t="s" s="4">
        <v>1619</v>
      </c>
      <c r="B495" t="s" s="4">
        <v>4720</v>
      </c>
      <c r="C495" t="s" s="4">
        <v>1664</v>
      </c>
      <c r="D495" t="s" s="4">
        <v>1665</v>
      </c>
      <c r="E495" t="s" s="4">
        <v>1665</v>
      </c>
      <c r="F495" t="s" s="4">
        <v>1664</v>
      </c>
      <c r="G495" t="s" s="4">
        <v>1664</v>
      </c>
    </row>
    <row r="496" ht="45.0" customHeight="true">
      <c r="A496" t="s" s="4">
        <v>1623</v>
      </c>
      <c r="B496" t="s" s="4">
        <v>4721</v>
      </c>
      <c r="C496" t="s" s="4">
        <v>1664</v>
      </c>
      <c r="D496" t="s" s="4">
        <v>1665</v>
      </c>
      <c r="E496" t="s" s="4">
        <v>1665</v>
      </c>
      <c r="F496" t="s" s="4">
        <v>1664</v>
      </c>
      <c r="G496" t="s" s="4">
        <v>1664</v>
      </c>
    </row>
    <row r="497" ht="45.0" customHeight="true">
      <c r="A497" t="s" s="4">
        <v>1627</v>
      </c>
      <c r="B497" t="s" s="4">
        <v>4722</v>
      </c>
      <c r="C497" t="s" s="4">
        <v>1664</v>
      </c>
      <c r="D497" t="s" s="4">
        <v>1665</v>
      </c>
      <c r="E497" t="s" s="4">
        <v>1665</v>
      </c>
      <c r="F497" t="s" s="4">
        <v>1664</v>
      </c>
      <c r="G497" t="s" s="4">
        <v>1664</v>
      </c>
    </row>
    <row r="498" ht="45.0" customHeight="true">
      <c r="A498" t="s" s="4">
        <v>1632</v>
      </c>
      <c r="B498" t="s" s="4">
        <v>4723</v>
      </c>
      <c r="C498" t="s" s="4">
        <v>1664</v>
      </c>
      <c r="D498" t="s" s="4">
        <v>1665</v>
      </c>
      <c r="E498" t="s" s="4">
        <v>1665</v>
      </c>
      <c r="F498" t="s" s="4">
        <v>1664</v>
      </c>
      <c r="G498" t="s" s="4">
        <v>1664</v>
      </c>
    </row>
    <row r="499" ht="45.0" customHeight="true">
      <c r="A499" t="s" s="4">
        <v>1636</v>
      </c>
      <c r="B499" t="s" s="4">
        <v>4724</v>
      </c>
      <c r="C499" t="s" s="4">
        <v>1664</v>
      </c>
      <c r="D499" t="s" s="4">
        <v>1665</v>
      </c>
      <c r="E499" t="s" s="4">
        <v>1665</v>
      </c>
      <c r="F499" t="s" s="4">
        <v>1664</v>
      </c>
      <c r="G499" t="s" s="4">
        <v>1664</v>
      </c>
    </row>
    <row r="500" ht="45.0" customHeight="true">
      <c r="A500" t="s" s="4">
        <v>1641</v>
      </c>
      <c r="B500" t="s" s="4">
        <v>4725</v>
      </c>
      <c r="C500" t="s" s="4">
        <v>1664</v>
      </c>
      <c r="D500" t="s" s="4">
        <v>1665</v>
      </c>
      <c r="E500" t="s" s="4">
        <v>1665</v>
      </c>
      <c r="F500" t="s" s="4">
        <v>1664</v>
      </c>
      <c r="G500" t="s" s="4">
        <v>1664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2026-06-16T20:12:58Z</dcterms:created>
  <dc:creator>Apache POI</dc:creator>
</cp:coreProperties>
</file>