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FAA2DAC-C6D0-47BA-AD9F-7823062995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<sst xmlns="http://schemas.openxmlformats.org/spreadsheetml/2006/main" count="141" uniqueCount="93">
  <si>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</si>
  <si>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</si>
  <si>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</si>
  <si>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</si>
  <si>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</si>
  <si>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</si>
  <si>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</si>
  <si>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</si>
  <si>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</si>
  <si>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</si>
  <si>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</si>
  <si>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</si>
  <si>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</si>
  <si>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</si>
  <si>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</si>
  <si>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</si>
  <si>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</si>
  <si>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</si>
  <si>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</si>
  <si>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</si>
  <si>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</si>
  <si>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</si>
  <si>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</si>
  <si>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</si>
  <si>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</si>
  <si>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</si>
  <si>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</si>
  <si>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</si>
  <si>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</si>
  <si>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</si>
  <si>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</si>
  <si>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</si>
  <si>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</si>
  <si>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</si>
  <si>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</si>
  <si>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</si>
  <si>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</si>
  <si>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</si>
  <si>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</si>
  <si>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</si>
  <si>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</si>
  <si>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</si>
  <si>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</si>
  <si>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</si>
  <si>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</si>
  <si>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</si>
  <si>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</si>
  <si>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</si>
  <si>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</si>
  <si>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</si>
  <si>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</si>
  <si>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</si>
  <si>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</si>
  <si>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</si>
  <si>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</si>
  <si>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</si>
  <si>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</si>
  <si>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</si>
  <si>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</si>
  <si>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</si>
  <si>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</si>
  <si>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</si>
  <si>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</si>
  <si>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</si>
  <si>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</si>
  <si>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</si>
  <si>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</si>
  <si>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</si>
  <si>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</si>
  <si>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</si>
  <si>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</si>
  <si>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</si>
  <si>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</si>
  <si>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</si>
  <si>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</si>
  <si>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</si>
  <si>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</si>
  <si>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</si>
  <si>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</si>
  <si>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</si>
  <si>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</si>
  <si>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/>
  </si>
  <si>
    <t>Tesoreria Municipal</t>
  </si>
  <si>
    <t>Los criterios de este documento los cuales son Acreditado (sujeto obligado que contrae la obligación); Tipo de Instrumento; Denominación de la instancia ejecutora del recurso público; Tipo de obligación; Acreedor (institución que otorgó el crédito); Fecha de firma del instrumento jurídico (día/mes/año); Monto original contratado; Plazo de tasa de interés pactado; Tasa de interés mensual pactada; Plazo pactado para pagar el financiamiento o la obligación; Fecha de vencimiento del financiamiento u obligación día/mes/año; Recurso afectado como fuente o garantía de pago; Destino para el cual fue contraída la obligación; Saldo al periodo que se informa; Hipervínculo a la autorización de la propuesta de endeudamiento; Hipervínculo al listado de resoluciones negativas a la contratación de financiamiento; Hipervínculo al contrato o instrumento en el cual se contrajo la obligación; En su caso, hipervínculo al documento o instrumento en el cual se hayan especificado modificaciones; Hipervínculo a la Información estadística de finanzas públicas y deuda pública publicada por la SAF; Hipervínculo al informe enviado a la Secretaría de Administración y Finanzas; Hipervínculo al informe de cuenta pública enviado a la Secretaría de Administración y Finanzas; Fecha de inscripción en el Registro Público Único de Financiamientos y Obligaciones de entidades federativas y, municipios vigente, en su caso; Hipervínculo al informe de las obligaciones o financiamiento consolidado; Hipervínculo al informe de la cuenta pública consolidado; Hipervínculo a la propuesta y reportes que genere en caso de obligaciones o financiamiento externa quedan en blanco debido a que Durante el periodo que se informa no se cuenta con obligaciones o financiamientos vigentes.</t>
  </si>
  <si>
    <t>7B85F58893E09A9C03E125796DF2E31C</t>
  </si>
  <si>
    <t>01/07/2024</t>
  </si>
  <si>
    <t>30/09/2024</t>
  </si>
  <si>
    <t>23/10/2024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</si>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</sst>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25">
      <c r="A8" s="2" t="s">
        <v>84</v>
      </c>
      <c r="B8" s="2" t="s">
        <v>80</v>
      </c>
      <c r="C8" s="2" t="s">
        <v>85</v>
      </c>
      <c r="D8" s="2" t="s">
        <v>86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87</v>
      </c>
      <c r="AF8" s="2" t="s">
        <v>87</v>
      </c>
      <c r="AG8" s="2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2024-10-31T21:02:36Z</dcterms:created>
  <dcterms:modified xsi:type="dcterms:W3CDTF">2024-10-31T21:03:31Z</dcterms:modified>
</cp:coreProperties>
</file>